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'raw(T)'!$B$1:$H$66978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<sst xmlns="http://schemas.openxmlformats.org/spreadsheetml/2006/main" count="135870" uniqueCount="67424">
  <si>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</si>
  <si>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</si>
  <si>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</si>
  <si>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</si>
  <si>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</si>
  <si>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Februar 2021,11:00  -  Dienstag, 2.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</si>
  <si>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</si>
  <si>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</si>
  <si>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</si>
  <si>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</si>
  <si>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</si>
  <si>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</si>
  <si>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</si>
  <si>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</si>
  <si>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</si>
  <si>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</si>
  <si>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</si>
  <si>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</si>
  <si>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</si>
  <si>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</si>
  <si>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</si>
  <si>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</si>
  <si>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</si>
  <si>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</si>
  <si>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</si>
  <si>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</si>
  <si>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</si>
  <si>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</si>
  <si>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</si>
  <si>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</si>
  <si>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</si>
  <si>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</si>
  <si>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</si>
  <si>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</si>
  <si>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</si>
  <si>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</si>
  <si>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</si>
  <si>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</si>
  <si>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</si>
  <si>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</si>
  <si>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</si>
  <si>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</si>
  <si>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</si>
  <si>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</si>
  <si>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</si>
  <si>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</si>
  <si>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</si>
  <si>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</si>
  <si>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</si>
  <si>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</si>
  <si>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</si>
  <si>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</si>
  <si>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</si>
  <si>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</si>
  <si>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</si>
  <si>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</si>
  <si>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</si>
  <si>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</si>
  <si>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</si>
  <si>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</si>
  <si>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</si>
  <si>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</si>
  <si>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</si>
  <si>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</si>
  <si>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</si>
  <si>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</si>
  <si>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</si>
  <si>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</si>
  <si>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</si>
  <si>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</si>
  <si>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</si>
  <si>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</si>
  <si>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</si>
  <si>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</si>
  <si>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</si>
  <si>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</si>
  <si>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</si>
  <si>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</si>
  <si>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</si>
  <si>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</si>
  <si>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</si>
  <si>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</si>
  <si>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</si>
  <si>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</si>
  <si>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</si>
  <si>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</si>
  <si>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</si>
  <si>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</si>
  <si>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</si>
  <si>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</si>
  <si>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</si>
  <si>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</si>
  <si>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</si>
  <si>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</si>
  <si>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</si>
  <si>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</si>
  <si>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</si>
  <si>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</si>
  <si>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</si>
  <si>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</si>
  <si>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</si>
  <si>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</si>
  <si>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</si>
  <si>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</si>
  <si>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</si>
  <si>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</si>
  <si>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</si>
  <si>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</si>
  <si>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</si>
  <si>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</si>
  <si>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</si>
  <si>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</si>
  <si>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</si>
  <si>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</si>
  <si>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</si>
  <si>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</si>
  <si>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</si>
  <si>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</si>
  <si>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</si>
  <si>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</si>
  <si>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</si>
  <si>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</si>
  <si>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</si>
  <si>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</si>
  <si>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</si>
  <si>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</si>
  <si>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</si>
  <si>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</si>
  <si>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</si>
  <si>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</si>
  <si>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</si>
  <si>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</si>
  <si>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</si>
  <si>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</si>
  <si>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</si>
  <si>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</si>
  <si>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</si>
  <si>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</si>
  <si>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</si>
  <si>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</si>
  <si>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</si>
  <si>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</si>
  <si>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</si>
  <si>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</si>
  <si>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</si>
  <si>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</si>
  <si>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</si>
  <si>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</si>
  <si>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</si>
  <si>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</si>
  <si>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</si>
  <si>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</si>
  <si>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</si>
  <si>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</si>
  <si>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</si>
  <si>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</si>
  <si>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</si>
  <si>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</si>
  <si>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</si>
  <si>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</si>
  <si>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</si>
  <si>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</si>
  <si>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</si>
  <si>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</si>
  <si>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</si>
  <si>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</si>
  <si>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</si>
  <si>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</si>
  <si>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</si>
  <si>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</si>
  <si>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</si>
  <si>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</si>
  <si>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</si>
  <si>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</si>
  <si>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</si>
  <si>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</si>
  <si>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</si>
  <si>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</si>
  <si>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</si>
  <si>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</si>
  <si>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</si>
  <si>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</si>
  <si>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</si>
  <si>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</si>
  <si>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</si>
  <si>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</si>
  <si>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</si>
  <si>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</si>
  <si>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</si>
  <si>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</si>
  <si>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</si>
  <si>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</si>
  <si>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</si>
  <si>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</si>
  <si>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</si>
  <si>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</si>
  <si>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</si>
  <si>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</si>
  <si>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</si>
  <si>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</si>
  <si>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</si>
  <si>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</si>
  <si>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</si>
  <si>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</si>
  <si>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</si>
  <si>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</si>
  <si>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</si>
  <si>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</si>
  <si>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</si>
  <si>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</si>
  <si>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</si>
  <si>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</si>
  <si>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</si>
  <si>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</si>
  <si>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</si>
  <si>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</si>
  <si>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</si>
  <si>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</si>
  <si>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</si>
  <si>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</si>
  <si>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</si>
  <si>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</si>
  <si>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</si>
  <si>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</si>
  <si>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</si>
  <si>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</si>
  <si>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</si>
  <si>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</si>
  <si>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</si>
  <si>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</si>
  <si>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</si>
  <si>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</si>
  <si>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</si>
  <si>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</si>
  <si>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</si>
  <si>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</si>
  <si>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</si>
  <si>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</si>
  <si>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</si>
  <si>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</si>
  <si>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</si>
  <si>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</si>
  <si>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23.02.2021 11:00-12:00</t>
  </si>
  <si>
    <t>23.02.2021 12:00-13:00</t>
  </si>
  <si>
    <t>23.02.2021 13:00-14:00</t>
  </si>
  <si>
    <t>23.02.2021 14:00-15:00</t>
  </si>
  <si>
    <t>23.02.2021 15:00-16:00</t>
  </si>
  <si>
    <t>23.02.2021 16:00-17:00</t>
  </si>
  <si>
    <t>23.02.2021 17:00-18:00</t>
  </si>
  <si>
    <t>23.02.2021 18:00-19:00</t>
  </si>
  <si>
    <t>23.02.2021 19:00-20:00</t>
  </si>
  <si>
    <t>23.02.2021 20:00-21:00</t>
  </si>
  <si>
    <t>23.02.2021 21:00-22:00</t>
  </si>
  <si>
    <t>23.02.2021 22:00-23:00</t>
  </si>
  <si>
    <t>23.02.2021 23:00-00:00</t>
  </si>
  <si>
    <t>24.02.2021 00:00-01:00</t>
  </si>
  <si>
    <t>24.02.2021 01:00-02:00</t>
  </si>
  <si>
    <t>24.02.2021 02:00-03:00</t>
  </si>
  <si>
    <t>24.02.2021 03:00-04:00</t>
  </si>
  <si>
    <t>24.02.2021 04:00-05:00</t>
  </si>
  <si>
    <t>24.02.2021 05:00-06:00</t>
  </si>
  <si>
    <t>24.02.2021 06:00-07:00</t>
  </si>
  <si>
    <t>24.02.2021 07:00-08:00</t>
  </si>
  <si>
    <t>24.02.2021 08:00-09:00</t>
  </si>
  <si>
    <t>24.02.2021 09:00-10:00</t>
  </si>
  <si>
    <t>24.02.2021 10:00-11:00</t>
  </si>
  <si>
    <t>24.02.2021 11:00-12:00</t>
  </si>
  <si>
    <t>24.02.2021 12:00-13:00</t>
  </si>
  <si>
    <t>24.02.2021 13:00-14:00</t>
  </si>
  <si>
    <t>24.02.2021 14:00-15:00</t>
  </si>
  <si>
    <t>24.02.2021 15:00-16:00</t>
  </si>
  <si>
    <t>24.02.2021 16:00-17:00</t>
  </si>
  <si>
    <t>24.02.2021 17:00-18:00</t>
  </si>
  <si>
    <t>24.02.2021 18:00-19:00</t>
  </si>
  <si>
    <t>24.02.2021 19:00-20:00</t>
  </si>
  <si>
    <t>24.02.2021 20:00-21:00</t>
  </si>
  <si>
    <t>24.02.2021 21:00-22:00</t>
  </si>
  <si>
    <t>24.02.2021 22:00-23:00</t>
  </si>
  <si>
    <t>24.02.2021 23:00-00:00</t>
  </si>
  <si>
    <t>25.02.2021 00:00-01:00</t>
  </si>
  <si>
    <t>25.02.2021 01:00-02:00</t>
  </si>
  <si>
    <t>25.02.2021 02:00-03:00</t>
  </si>
  <si>
    <t>25.02.2021 03:00-04:00</t>
  </si>
  <si>
    <t>25.02.2021 04:00-05:00</t>
  </si>
  <si>
    <t>25.02.2021 05:00-06:00</t>
  </si>
  <si>
    <t>25.02.2021 06:00-07:00</t>
  </si>
  <si>
    <t>25.02.2021 07:00-08:00</t>
  </si>
  <si>
    <t>25.02.2021 08:00-09:00</t>
  </si>
  <si>
    <t>25.02.2021 09:00-10:00</t>
  </si>
  <si>
    <t>25.02.2021 10:00-11:00</t>
  </si>
  <si>
    <t>25.02.2021 11:00-12:00</t>
  </si>
  <si>
    <t>25.02.2021 12:00-13:00</t>
  </si>
  <si>
    <t>25.02.2021 13:00-14:00</t>
  </si>
  <si>
    <t>25.02.2021 14:00-15:00</t>
  </si>
  <si>
    <t>25.02.2021 15:00-16:00</t>
  </si>
  <si>
    <t>25.02.2021 16:00-17:00</t>
  </si>
  <si>
    <t>25.02.2021 17:00-18:00</t>
  </si>
  <si>
    <t>25.02.2021 18:00-19:00</t>
  </si>
  <si>
    <t>25.02.2021 19:00-20:00</t>
  </si>
  <si>
    <t>25.02.2021 20:00-21:00</t>
  </si>
  <si>
    <t>25.02.2021 21:00-22:00</t>
  </si>
  <si>
    <t>25.02.2021 22:00-23:00</t>
  </si>
  <si>
    <t>25.02.2021 23:00-00:00</t>
  </si>
  <si>
    <t>26.02.2021 00:00-01:00</t>
  </si>
  <si>
    <t>26.02.2021 01:00-02:00</t>
  </si>
  <si>
    <t>26.02.2021 02:00-03:00</t>
  </si>
  <si>
    <t>26.02.2021 03:00-04:00</t>
  </si>
  <si>
    <t>26.02.2021 04:00-05:00</t>
  </si>
  <si>
    <t>26.02.2021 05:00-06:00</t>
  </si>
  <si>
    <t>26.02.2021 06:00-07:00</t>
  </si>
  <si>
    <t>26.02.2021 07:00-08:00</t>
  </si>
  <si>
    <t>26.02.2021 08:00-09:00</t>
  </si>
  <si>
    <t>26.02.2021 09:00-10:00</t>
  </si>
  <si>
    <t>26.02.2021 10:00-11:00</t>
  </si>
  <si>
    <t>26.02.2021 11:00-12:00</t>
  </si>
  <si>
    <t>26.02.2021 12:00-13:00</t>
  </si>
  <si>
    <t>26.02.2021 13:00-14:00</t>
  </si>
  <si>
    <t>26.02.2021 14:00-15:00</t>
  </si>
  <si>
    <t>26.02.2021 15:00-16:00</t>
  </si>
  <si>
    <t>26.02.2021 16:00-17:00</t>
  </si>
  <si>
    <t>26.02.2021 17:00-18:00</t>
  </si>
  <si>
    <t>26.02.2021 18:00-19:00</t>
  </si>
  <si>
    <t>26.02.2021 19:00-20:00</t>
  </si>
  <si>
    <t>26.02.2021 20:00-21:00</t>
  </si>
  <si>
    <t>26.02.2021 21:00-22:00</t>
  </si>
  <si>
    <t>26.02.2021 22:00-23:00</t>
  </si>
  <si>
    <t>26.02.2021 23:00-00:00</t>
  </si>
  <si>
    <t>27.02.2021 00:00-01:00</t>
  </si>
  <si>
    <t>27.02.2021 01:00-02:00</t>
  </si>
  <si>
    <t>27.02.2021 02:00-03:00</t>
  </si>
  <si>
    <t>27.02.2021 03:00-04:00</t>
  </si>
  <si>
    <t>27.02.2021 04:00-05:00</t>
  </si>
  <si>
    <t>27.02.2021 05:00-06:00</t>
  </si>
  <si>
    <t>27.02.2021 06:00-07:00</t>
  </si>
  <si>
    <t>27.02.2021 07:00-08:00</t>
  </si>
  <si>
    <t>27.02.2021 08:00-09:00</t>
  </si>
  <si>
    <t>27.02.2021 09:00-10:00</t>
  </si>
  <si>
    <t>27.02.2021 10:00-11:00</t>
  </si>
  <si>
    <t>27.02.2021 11:00-12:00</t>
  </si>
  <si>
    <t>27.02.2021 12:00-13:00</t>
  </si>
  <si>
    <t>27.02.2021 13:00-14:00</t>
  </si>
  <si>
    <t>27.02.2021 14:00-15:00</t>
  </si>
  <si>
    <t>27.02.2021 15:00-16:00</t>
  </si>
  <si>
    <t>27.02.2021 16:00-17:00</t>
  </si>
  <si>
    <t>27.02.2021 17:00-18:00</t>
  </si>
  <si>
    <t>27.02.2021 18:00-19:00</t>
  </si>
  <si>
    <t>27.02.2021 19:00-20:00</t>
  </si>
  <si>
    <t>27.02.2021 20:00-21:00</t>
  </si>
  <si>
    <t>27.02.2021 21:00-22:00</t>
  </si>
  <si>
    <t>27.02.2021 22:00-23:00</t>
  </si>
  <si>
    <t>27.02.2021 23:00-00:00</t>
  </si>
  <si>
    <t>28.02.2021 00:00-01:00</t>
  </si>
  <si>
    <t>28.02.2021 01:00-02:00</t>
  </si>
  <si>
    <t>28.02.2021 02:00-03:00</t>
  </si>
  <si>
    <t>28.02.2021 03:00-04:00</t>
  </si>
  <si>
    <t>28.02.2021 04:00-05:00</t>
  </si>
  <si>
    <t>28.02.2021 05:00-06:00</t>
  </si>
  <si>
    <t>28.02.2021 06:00-07:00</t>
  </si>
  <si>
    <t>28.02.2021 07:00-08:00</t>
  </si>
  <si>
    <t>28.02.2021 08:00-09:00</t>
  </si>
  <si>
    <t>28.02.2021 09:00-10:00</t>
  </si>
  <si>
    <t>28.02.2021 10:00-11:00</t>
  </si>
  <si>
    <t>28.02.2021 11:00-12:00</t>
  </si>
  <si>
    <t>28.02.2021 12:00-13:00</t>
  </si>
  <si>
    <t>28.02.2021 13:00-14:00</t>
  </si>
  <si>
    <t>28.02.2021 14:00-15:00</t>
  </si>
  <si>
    <t>28.02.2021 15:00-16:00</t>
  </si>
  <si>
    <t>28.02.2021 16:00-17:00</t>
  </si>
  <si>
    <t>28.02.2021 17:00-18:00</t>
  </si>
  <si>
    <t>28.02.2021 18:00-19:00</t>
  </si>
  <si>
    <t>28.02.2021 19:00-20:00</t>
  </si>
  <si>
    <t>28.02.2021 20:00-21:00</t>
  </si>
  <si>
    <t>28.02.2021 21:00-22:00</t>
  </si>
  <si>
    <t>28.02.2021 22:00-23:00</t>
  </si>
  <si>
    <t>28.02.2021 23:00-00:00</t>
  </si>
  <si>
    <t>01.03.2021 00:00-01:00</t>
  </si>
  <si>
    <t>01.03.2021 01:00-02:00</t>
  </si>
  <si>
    <t>01.03.2021 02:00-03:00</t>
  </si>
  <si>
    <t>01.03.2021 03:00-04:00</t>
  </si>
  <si>
    <t>01.03.2021 04:00-05:00</t>
  </si>
  <si>
    <t>01.03.2021 05:00-06:00</t>
  </si>
  <si>
    <t>01.03.2021 06:00-07:00</t>
  </si>
  <si>
    <t>01.03.2021 07:00-08:00</t>
  </si>
  <si>
    <t>01.03.2021 08:00-09:00</t>
  </si>
  <si>
    <t>01.03.2021 09:00-10:00</t>
  </si>
  <si>
    <t>01.03.2021 10:00-11:00</t>
  </si>
  <si>
    <t>01.03.2021 11:00-12:00</t>
  </si>
  <si>
    <t>01.03.2021 12:00-13:00</t>
  </si>
  <si>
    <t>01.03.2021 13:00-14:00</t>
  </si>
  <si>
    <t>01.03.2021 14:00-15:00</t>
  </si>
  <si>
    <t>01.03.2021 15:00-16:00</t>
  </si>
  <si>
    <t>01.03.2021 16:00-17:00</t>
  </si>
  <si>
    <t>01.03.2021 17:00-18:00</t>
  </si>
  <si>
    <t>01.03.2021 18:00-19:00</t>
  </si>
  <si>
    <t>01.03.2021 19:00-20:00</t>
  </si>
  <si>
    <t>01.03.2021 20:00-21:00</t>
  </si>
  <si>
    <t>01.03.2021 21:00-22:00</t>
  </si>
  <si>
    <t>01.03.2021 22:00-23:00</t>
  </si>
  <si>
    <t>01.03.2021 23:00-00:00</t>
  </si>
  <si>
    <t>02.03.2021 00:00-01:00</t>
  </si>
  <si>
    <t>02.03.2021 01:00-02:00</t>
  </si>
  <si>
    <t>02.03.2021 02:00-03:00</t>
  </si>
  <si>
    <t>02.03.2021 03:00-04:00</t>
  </si>
  <si>
    <t>02.03.2021 04:00-05:00</t>
  </si>
  <si>
    <t>02.03.2021 05:00-06:00</t>
  </si>
  <si>
    <t>02.03.2021 06:00-07:00</t>
  </si>
  <si>
    <t>02.03.2021 07:00-08:00</t>
  </si>
  <si>
    <t>02.03.2021 08:00-09:00</t>
  </si>
  <si>
    <t>02.03.2021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</si>
  <si>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</si>
  <si>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</si>
  <si>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</si>
  <si>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</si>
  <si>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</si>
  <si>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</si>
  <si>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</si>
  <si>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</si>
  <si>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</si>
  <si>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</si>
  <si>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</si>
  <si>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</si>
  <si>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</si>
  <si>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23.02.2021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</si>
  <si>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</si>
  <si>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</si>
  <si>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</si>
  <si>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</si>
  <si>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</si>
  <si>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</si>
  <si>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</si>
  <si>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</si>
  <si>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</si>
  <si>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</si>
  <si>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</si>
  <si>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</si>
  <si>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</si>
  <si>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</si>
  <si>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</si>
  <si>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</si>
  <si>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</si>
  <si>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</si>
  <si>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</si>
  <si>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</si>
  <si>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</si>
  <si>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</si>
  <si>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</si>
  <si>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</si>
  <si>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23.02.2021 11:26:51</t>
  </si>
  <si>
    <t>Abfahrend</t>
  </si>
  <si>
    <t>23.02.2021 11:30:27</t>
  </si>
  <si>
    <t>23.02.2021 11:30:46</t>
  </si>
  <si>
    <t>23.02.2021 11:30:48</t>
  </si>
  <si>
    <t>23.02.2021 11:30:49</t>
  </si>
  <si>
    <t>23.02.2021 11:30:55</t>
  </si>
  <si>
    <t>23.02.2021 11:30:57</t>
  </si>
  <si>
    <t>23.02.2021 11:31:08</t>
  </si>
  <si>
    <t>23.02.2021 11:31:24</t>
  </si>
  <si>
    <t>23.02.2021 11:31:26</t>
  </si>
  <si>
    <t>23.02.2021 11:31:27</t>
  </si>
  <si>
    <t>23.02.2021 11:31:29</t>
  </si>
  <si>
    <t>23.02.2021 11:31:30</t>
  </si>
  <si>
    <t>23.02.2021 11:31:35</t>
  </si>
  <si>
    <t>23.02.2021 11:31:36</t>
  </si>
  <si>
    <t>23.02.2021 11:31:51</t>
  </si>
  <si>
    <t>23.02.2021 11:31:53</t>
  </si>
  <si>
    <t>23.02.2021 11:31:54</t>
  </si>
  <si>
    <t>23.02.2021 11:31:56</t>
  </si>
  <si>
    <t>23.02.2021 11:31:57</t>
  </si>
  <si>
    <t>23.02.2021 11:31:59</t>
  </si>
  <si>
    <t>23.02.2021 11:32:00</t>
  </si>
  <si>
    <t>23.02.2021 11:32:06</t>
  </si>
  <si>
    <t>23.02.2021 11:32:08</t>
  </si>
  <si>
    <t>23.02.2021 11:32:09</t>
  </si>
  <si>
    <t>23.02.2021 11:32:18</t>
  </si>
  <si>
    <t>23.02.2021 11:32:20</t>
  </si>
  <si>
    <t>23.02.2021 11:32:21</t>
  </si>
  <si>
    <t>23.02.2021 11:32:26</t>
  </si>
  <si>
    <t>23.02.2021 11:32:27</t>
  </si>
  <si>
    <t>23.02.2021 11:32:29</t>
  </si>
  <si>
    <t>23.02.2021 11:32:32</t>
  </si>
  <si>
    <t>23.02.2021 11:32:33</t>
  </si>
  <si>
    <t>23.02.2021 11:32:42</t>
  </si>
  <si>
    <t>23.02.2021 11:33:48</t>
  </si>
  <si>
    <t>23.02.2021 11:33:49</t>
  </si>
  <si>
    <t>23.02.2021 11:33:51</t>
  </si>
  <si>
    <t>23.02.2021 11:34:00</t>
  </si>
  <si>
    <t>23.02.2021 11:34:01</t>
  </si>
  <si>
    <t>23.02.2021 11:34:03</t>
  </si>
  <si>
    <t>23.02.2021 11:34:12</t>
  </si>
  <si>
    <t>23.02.2021 11:34:13</t>
  </si>
  <si>
    <t>23.02.2021 11:34:15</t>
  </si>
  <si>
    <t>23.02.2021 11:34:21</t>
  </si>
  <si>
    <t>23.02.2021 11:34:22</t>
  </si>
  <si>
    <t>23.02.2021 11:34:24</t>
  </si>
  <si>
    <t>23.02.2021 11:34:25</t>
  </si>
  <si>
    <t>23.02.2021 11:34:27</t>
  </si>
  <si>
    <t>23.02.2021 11:34:28</t>
  </si>
  <si>
    <t>23.02.2021 11:34:30</t>
  </si>
  <si>
    <t>23.02.2021 11:35:03</t>
  </si>
  <si>
    <t>23.02.2021 11:35:04</t>
  </si>
  <si>
    <t>23.02.2021 11:35:16</t>
  </si>
  <si>
    <t>23.02.2021 11:35:27</t>
  </si>
  <si>
    <t>23.02.2021 11:35:28</t>
  </si>
  <si>
    <t>23.02.2021 11:35:30</t>
  </si>
  <si>
    <t>23.02.2021 11:35:31</t>
  </si>
  <si>
    <t>23.02.2021 11:35:33</t>
  </si>
  <si>
    <t>23.02.2021 11:35:34</t>
  </si>
  <si>
    <t>23.02.2021 11:35:36</t>
  </si>
  <si>
    <t>23.02.2021 11:35:37</t>
  </si>
  <si>
    <t>23.02.2021 11:35:39</t>
  </si>
  <si>
    <t>23.02.2021 11:35:43</t>
  </si>
  <si>
    <t>23.02.2021 11:35:45</t>
  </si>
  <si>
    <t>23.02.2021 11:35:55</t>
  </si>
  <si>
    <t>23.02.2021 11:35:57</t>
  </si>
  <si>
    <t>23.02.2021 11:35:58</t>
  </si>
  <si>
    <t>23.02.2021 11:36:01</t>
  </si>
  <si>
    <t>23.02.2021 11:36:03</t>
  </si>
  <si>
    <t>23.02.2021 11:36:04</t>
  </si>
  <si>
    <t>23.02.2021 11:36:07</t>
  </si>
  <si>
    <t>23.02.2021 11:36:09</t>
  </si>
  <si>
    <t>23.02.2021 11:36:10</t>
  </si>
  <si>
    <t>23.02.2021 11:36:12</t>
  </si>
  <si>
    <t>23.02.2021 11:36:13</t>
  </si>
  <si>
    <t>23.02.2021 11:36:15</t>
  </si>
  <si>
    <t>23.02.2021 11:36:38</t>
  </si>
  <si>
    <t>23.02.2021 11:36:48</t>
  </si>
  <si>
    <t>23.02.2021 11:36:56</t>
  </si>
  <si>
    <t>23.02.2021 11:36:57</t>
  </si>
  <si>
    <t>23.02.2021 11:37:09</t>
  </si>
  <si>
    <t>23.02.2021 11:37:11</t>
  </si>
  <si>
    <t>23.02.2021 11:37:33</t>
  </si>
  <si>
    <t>23.02.2021 11:37:36</t>
  </si>
  <si>
    <t>23.02.2021 11:37:38</t>
  </si>
  <si>
    <t>23.02.2021 11:37:44</t>
  </si>
  <si>
    <t>23.02.2021 11:38:25</t>
  </si>
  <si>
    <t>23.02.2021 11:38:27</t>
  </si>
  <si>
    <t>23.02.2021 11:38:28</t>
  </si>
  <si>
    <t>23.02.2021 11:38:30</t>
  </si>
  <si>
    <t>23.02.2021 11:38:34</t>
  </si>
  <si>
    <t>23.02.2021 11:38:36</t>
  </si>
  <si>
    <t>23.02.2021 11:38:37</t>
  </si>
  <si>
    <t>23.02.2021 11:38:39</t>
  </si>
  <si>
    <t>23.02.2021 11:38:40</t>
  </si>
  <si>
    <t>23.02.2021 11:38:49</t>
  </si>
  <si>
    <t>23.02.2021 11:38:51</t>
  </si>
  <si>
    <t>23.02.2021 11:38:57</t>
  </si>
  <si>
    <t>23.02.2021 11:38:58</t>
  </si>
  <si>
    <t>23.02.2021 11:39:00</t>
  </si>
  <si>
    <t>23.02.2021 11:39:01</t>
  </si>
  <si>
    <t>23.02.2021 11:39:03</t>
  </si>
  <si>
    <t>23.02.2021 11:39:04</t>
  </si>
  <si>
    <t>23.02.2021 11:39:06</t>
  </si>
  <si>
    <t>23.02.2021 11:39:07</t>
  </si>
  <si>
    <t>23.02.2021 11:39:13</t>
  </si>
  <si>
    <t>23.02.2021 11:39:15</t>
  </si>
  <si>
    <t>23.02.2021 11:39:16</t>
  </si>
  <si>
    <t>23.02.2021 11:40:04</t>
  </si>
  <si>
    <t>23.02.2021 11:40:06</t>
  </si>
  <si>
    <t>23.02.2021 11:40:12</t>
  </si>
  <si>
    <t>23.02.2021 11:40:13</t>
  </si>
  <si>
    <t>23.02.2021 11:40:15</t>
  </si>
  <si>
    <t>23.02.2021 11:40:16</t>
  </si>
  <si>
    <t>23.02.2021 11:40:46</t>
  </si>
  <si>
    <t>23.02.2021 11:40:48</t>
  </si>
  <si>
    <t>23.02.2021 11:40:49</t>
  </si>
  <si>
    <t>23.02.2021 11:40:54</t>
  </si>
  <si>
    <t>23.02.2021 11:41:01</t>
  </si>
  <si>
    <t>23.02.2021 11:41:03</t>
  </si>
  <si>
    <t>23.02.2021 11:41:06</t>
  </si>
  <si>
    <t>23.02.2021 11:41:07</t>
  </si>
  <si>
    <t>23.02.2021 11:41:09</t>
  </si>
  <si>
    <t>23.02.2021 11:41:10</t>
  </si>
  <si>
    <t>23.02.2021 11:41:13</t>
  </si>
  <si>
    <t>23.02.2021 11:41:18</t>
  </si>
  <si>
    <t>23.02.2021 11:41:19</t>
  </si>
  <si>
    <t>23.02.2021 11:41:33</t>
  </si>
  <si>
    <t>23.02.2021 11:41:55</t>
  </si>
  <si>
    <t>23.02.2021 11:41:57</t>
  </si>
  <si>
    <t>23.02.2021 11:41:58</t>
  </si>
  <si>
    <t>23.02.2021 11:42:12</t>
  </si>
  <si>
    <t>23.02.2021 11:42:38</t>
  </si>
  <si>
    <t>23.02.2021 11:42:39</t>
  </si>
  <si>
    <t>23.02.2021 11:42:41</t>
  </si>
  <si>
    <t>23.02.2021 11:42:42</t>
  </si>
  <si>
    <t>23.02.2021 11:42:57</t>
  </si>
  <si>
    <t>23.02.2021 11:42:59</t>
  </si>
  <si>
    <t>23.02.2021 11:43:05</t>
  </si>
  <si>
    <t>23.02.2021 11:43:06</t>
  </si>
  <si>
    <t>23.02.2021 11:43:08</t>
  </si>
  <si>
    <t>23.02.2021 11:43:09</t>
  </si>
  <si>
    <t>23.02.2021 11:43:11</t>
  </si>
  <si>
    <t>23.02.2021 11:43:12</t>
  </si>
  <si>
    <t>23.02.2021 11:43:14</t>
  </si>
  <si>
    <t>23.02.2021 11:43:15</t>
  </si>
  <si>
    <t>23.02.2021 11:43:17</t>
  </si>
  <si>
    <t>23.02.2021 11:43:18</t>
  </si>
  <si>
    <t>23.02.2021 11:43:20</t>
  </si>
  <si>
    <t>23.02.2021 11:43:24</t>
  </si>
  <si>
    <t>23.02.2021 11:43:26</t>
  </si>
  <si>
    <t>23.02.2021 11:44:07</t>
  </si>
  <si>
    <t>23.02.2021 11:44:09</t>
  </si>
  <si>
    <t>23.02.2021 11:44:18</t>
  </si>
  <si>
    <t>23.02.2021 11:44:19</t>
  </si>
  <si>
    <t>23.02.2021 11:44:21</t>
  </si>
  <si>
    <t>23.02.2021 11:44:49</t>
  </si>
  <si>
    <t>23.02.2021 11:44:51</t>
  </si>
  <si>
    <t>23.02.2021 11:44:52</t>
  </si>
  <si>
    <t>23.02.2021 11:44:55</t>
  </si>
  <si>
    <t>23.02.2021 11:44:57</t>
  </si>
  <si>
    <t>23.02.2021 11:44:58</t>
  </si>
  <si>
    <t>23.02.2021 11:45:21</t>
  </si>
  <si>
    <t>23.02.2021 11:45:23</t>
  </si>
  <si>
    <t>23.02.2021 11:45:24</t>
  </si>
  <si>
    <t>23.02.2021 11:45:29</t>
  </si>
  <si>
    <t>23.02.2021 11:45:30</t>
  </si>
  <si>
    <t>23.02.2021 11:45:32</t>
  </si>
  <si>
    <t>23.02.2021 11:45:33</t>
  </si>
  <si>
    <t>23.02.2021 11:45:35</t>
  </si>
  <si>
    <t>23.02.2021 11:45:48</t>
  </si>
  <si>
    <t>23.02.2021 11:45:50</t>
  </si>
  <si>
    <t>23.02.2021 11:45:54</t>
  </si>
  <si>
    <t>23.02.2021 11:45:56</t>
  </si>
  <si>
    <t>23.02.2021 11:46:15</t>
  </si>
  <si>
    <t>23.02.2021 11:46:27</t>
  </si>
  <si>
    <t>23.02.2021 11:46:28</t>
  </si>
  <si>
    <t>23.02.2021 11:46:33</t>
  </si>
  <si>
    <t>23.02.2021 11:46:34</t>
  </si>
  <si>
    <t>23.02.2021 11:46:36</t>
  </si>
  <si>
    <t>23.02.2021 11:46:45</t>
  </si>
  <si>
    <t>23.02.2021 11:46:46</t>
  </si>
  <si>
    <t>23.02.2021 11:46:55</t>
  </si>
  <si>
    <t>23.02.2021 11:46:57</t>
  </si>
  <si>
    <t>23.02.2021 11:46:58</t>
  </si>
  <si>
    <t>23.02.2021 11:47:00</t>
  </si>
  <si>
    <t>23.02.2021 11:47:01</t>
  </si>
  <si>
    <t>23.02.2021 11:47:03</t>
  </si>
  <si>
    <t>23.02.2021 11:47:04</t>
  </si>
  <si>
    <t>23.02.2021 11:47:06</t>
  </si>
  <si>
    <t>23.02.2021 11:47:21</t>
  </si>
  <si>
    <t>23.02.2021 11:47:23</t>
  </si>
  <si>
    <t>23.02.2021 11:47:24</t>
  </si>
  <si>
    <t>23.02.2021 11:47:26</t>
  </si>
  <si>
    <t>23.02.2021 11:47:27</t>
  </si>
  <si>
    <t>23.02.2021 11:47:29</t>
  </si>
  <si>
    <t>23.02.2021 11:47:30</t>
  </si>
  <si>
    <t>23.02.2021 11:47:35</t>
  </si>
  <si>
    <t>23.02.2021 11:47:36</t>
  </si>
  <si>
    <t>23.02.2021 11:47:38</t>
  </si>
  <si>
    <t>23.02.2021 11:47:39</t>
  </si>
  <si>
    <t>23.02.2021 11:47:41</t>
  </si>
  <si>
    <t>23.02.2021 11:47:42</t>
  </si>
  <si>
    <t>23.02.2021 11:47:44</t>
  </si>
  <si>
    <t>23.02.2021 11:47:45</t>
  </si>
  <si>
    <t>23.02.2021 11:47:56</t>
  </si>
  <si>
    <t>23.02.2021 11:47:57</t>
  </si>
  <si>
    <t>23.02.2021 11:47:59</t>
  </si>
  <si>
    <t>23.02.2021 11:48:00</t>
  </si>
  <si>
    <t>23.02.2021 11:48:06</t>
  </si>
  <si>
    <t>23.02.2021 11:48:08</t>
  </si>
  <si>
    <t>23.02.2021 11:48:09</t>
  </si>
  <si>
    <t>23.02.2021 11:48:21</t>
  </si>
  <si>
    <t>23.02.2021 11:48:23</t>
  </si>
  <si>
    <t>23.02.2021 11:48:24</t>
  </si>
  <si>
    <t>23.02.2021 11:48:26</t>
  </si>
  <si>
    <t>23.02.2021 11:48:27</t>
  </si>
  <si>
    <t>23.02.2021 11:48:30</t>
  </si>
  <si>
    <t>23.02.2021 11:48:32</t>
  </si>
  <si>
    <t>23.02.2021 11:48:50</t>
  </si>
  <si>
    <t>23.02.2021 11:48:51</t>
  </si>
  <si>
    <t>23.02.2021 11:48:53</t>
  </si>
  <si>
    <t>23.02.2021 11:48:59</t>
  </si>
  <si>
    <t>23.02.2021 11:49:01</t>
  </si>
  <si>
    <t>23.02.2021 11:49:08</t>
  </si>
  <si>
    <t>23.02.2021 11:49:10</t>
  </si>
  <si>
    <t>23.02.2021 11:49:11</t>
  </si>
  <si>
    <t>23.02.2021 11:49:13</t>
  </si>
  <si>
    <t>23.02.2021 11:49:16</t>
  </si>
  <si>
    <t>23.02.2021 11:49:17</t>
  </si>
  <si>
    <t>23.02.2021 11:49:28</t>
  </si>
  <si>
    <t>23.02.2021 11:49:31</t>
  </si>
  <si>
    <t>23.02.2021 11:49:35</t>
  </si>
  <si>
    <t>23.02.2021 11:49:43</t>
  </si>
  <si>
    <t>23.02.2021 11:49:52</t>
  </si>
  <si>
    <t>23.02.2021 11:49:53</t>
  </si>
  <si>
    <t>23.02.2021 11:49:55</t>
  </si>
  <si>
    <t>23.02.2021 11:49:56</t>
  </si>
  <si>
    <t>23.02.2021 11:49:58</t>
  </si>
  <si>
    <t>23.02.2021 11:49:59</t>
  </si>
  <si>
    <t>23.02.2021 11:50:01</t>
  </si>
  <si>
    <t>23.02.2021 11:50:14</t>
  </si>
  <si>
    <t>23.02.2021 11:50:16</t>
  </si>
  <si>
    <t>23.02.2021 11:50:23</t>
  </si>
  <si>
    <t>23.02.2021 11:50:25</t>
  </si>
  <si>
    <t>23.02.2021 11:50:26</t>
  </si>
  <si>
    <t>23.02.2021 11:50:29</t>
  </si>
  <si>
    <t>23.02.2021 11:50:31</t>
  </si>
  <si>
    <t>23.02.2021 11:50:32</t>
  </si>
  <si>
    <t>23.02.2021 11:50:34</t>
  </si>
  <si>
    <t>23.02.2021 11:50:35</t>
  </si>
  <si>
    <t>23.02.2021 11:50:37</t>
  </si>
  <si>
    <t>23.02.2021 11:50:38</t>
  </si>
  <si>
    <t>23.02.2021 11:50:40</t>
  </si>
  <si>
    <t>23.02.2021 11:50:41</t>
  </si>
  <si>
    <t>23.02.2021 11:50:43</t>
  </si>
  <si>
    <t>23.02.2021 11:50:44</t>
  </si>
  <si>
    <t>23.02.2021 11:50:46</t>
  </si>
  <si>
    <t>23.02.2021 11:50:50</t>
  </si>
  <si>
    <t>23.02.2021 11:50:52</t>
  </si>
  <si>
    <t>23.02.2021 11:51:03</t>
  </si>
  <si>
    <t>23.02.2021 11:51:04</t>
  </si>
  <si>
    <t>23.02.2021 11:51:06</t>
  </si>
  <si>
    <t>23.02.2021 11:51:12</t>
  </si>
  <si>
    <t>23.02.2021 11:51:13</t>
  </si>
  <si>
    <t>23.02.2021 11:51:22</t>
  </si>
  <si>
    <t>23.02.2021 11:51:27</t>
  </si>
  <si>
    <t>23.02.2021 11:51:28</t>
  </si>
  <si>
    <t>23.02.2021 11:51:36</t>
  </si>
  <si>
    <t>23.02.2021 11:51:37</t>
  </si>
  <si>
    <t>23.02.2021 11:52:01</t>
  </si>
  <si>
    <t>23.02.2021 11:52:04</t>
  </si>
  <si>
    <t>23.02.2021 11:52:06</t>
  </si>
  <si>
    <t>23.02.2021 11:52:12</t>
  </si>
  <si>
    <t>23.02.2021 11:52:13</t>
  </si>
  <si>
    <t>23.02.2021 11:52:16</t>
  </si>
  <si>
    <t>23.02.2021 11:52:18</t>
  </si>
  <si>
    <t>23.02.2021 11:52:19</t>
  </si>
  <si>
    <t>23.02.2021 11:52:37</t>
  </si>
  <si>
    <t>23.02.2021 11:52:39</t>
  </si>
  <si>
    <t>23.02.2021 11:52:40</t>
  </si>
  <si>
    <t>23.02.2021 11:52:42</t>
  </si>
  <si>
    <t>23.02.2021 11:52:45</t>
  </si>
  <si>
    <t>23.02.2021 11:52:46</t>
  </si>
  <si>
    <t>23.02.2021 11:52:52</t>
  </si>
  <si>
    <t>23.02.2021 11:52:54</t>
  </si>
  <si>
    <t>23.02.2021 11:52:55</t>
  </si>
  <si>
    <t>23.02.2021 11:52:57</t>
  </si>
  <si>
    <t>23.02.2021 11:52:58</t>
  </si>
  <si>
    <t>23.02.2021 11:53:00</t>
  </si>
  <si>
    <t>23.02.2021 11:53:01</t>
  </si>
  <si>
    <t>23.02.2021 11:53:03</t>
  </si>
  <si>
    <t>23.02.2021 11:53:19</t>
  </si>
  <si>
    <t>23.02.2021 11:53:21</t>
  </si>
  <si>
    <t>23.02.2021 11:53:22</t>
  </si>
  <si>
    <t>23.02.2021 11:53:26</t>
  </si>
  <si>
    <t>23.02.2021 11:53:27</t>
  </si>
  <si>
    <t>23.02.2021 11:53:28</t>
  </si>
  <si>
    <t>23.02.2021 11:53:33</t>
  </si>
  <si>
    <t>23.02.2021 11:53:39</t>
  </si>
  <si>
    <t>23.02.2021 11:53:41</t>
  </si>
  <si>
    <t>23.02.2021 11:54:06</t>
  </si>
  <si>
    <t>23.02.2021 11:54:07</t>
  </si>
  <si>
    <t>23.02.2021 11:54:13</t>
  </si>
  <si>
    <t>23.02.2021 11:54:19</t>
  </si>
  <si>
    <t>23.02.2021 11:54:21</t>
  </si>
  <si>
    <t>23.02.2021 11:54:25</t>
  </si>
  <si>
    <t>23.02.2021 11:54:27</t>
  </si>
  <si>
    <t>23.02.2021 11:54:28</t>
  </si>
  <si>
    <t>23.02.2021 11:54:30</t>
  </si>
  <si>
    <t>23.02.2021 11:54:31</t>
  </si>
  <si>
    <t>23.02.2021 11:55:00</t>
  </si>
  <si>
    <t>23.02.2021 11:55:01</t>
  </si>
  <si>
    <t>23.02.2021 11:55:03</t>
  </si>
  <si>
    <t>23.02.2021 11:55:04</t>
  </si>
  <si>
    <t>23.02.2021 11:55:06</t>
  </si>
  <si>
    <t>23.02.2021 11:55:15</t>
  </si>
  <si>
    <t>23.02.2021 11:55:16</t>
  </si>
  <si>
    <t>23.02.2021 11:55:19</t>
  </si>
  <si>
    <t>23.02.2021 11:55:31</t>
  </si>
  <si>
    <t>23.02.2021 11:55:42</t>
  </si>
  <si>
    <t>23.02.2021 11:56:12</t>
  </si>
  <si>
    <t>23.02.2021 11:56:13</t>
  </si>
  <si>
    <t>23.02.2021 11:56:40</t>
  </si>
  <si>
    <t>23.02.2021 11:56:42</t>
  </si>
  <si>
    <t>23.02.2021 11:56:46</t>
  </si>
  <si>
    <t>23.02.2021 11:56:48</t>
  </si>
  <si>
    <t>23.02.2021 11:56:49</t>
  </si>
  <si>
    <t>23.02.2021 11:56:51</t>
  </si>
  <si>
    <t>23.02.2021 11:56:52</t>
  </si>
  <si>
    <t>23.02.2021 11:56:54</t>
  </si>
  <si>
    <t>23.02.2021 11:56:55</t>
  </si>
  <si>
    <t>23.02.2021 11:56:58</t>
  </si>
  <si>
    <t>23.02.2021 11:57:00</t>
  </si>
  <si>
    <t>23.02.2021 11:57:01</t>
  </si>
  <si>
    <t>23.02.2021 11:57:18</t>
  </si>
  <si>
    <t>23.02.2021 11:57:20</t>
  </si>
  <si>
    <t>23.02.2021 11:57:21</t>
  </si>
  <si>
    <t>23.02.2021 11:57:23</t>
  </si>
  <si>
    <t>23.02.2021 11:57:56</t>
  </si>
  <si>
    <t>23.02.2021 11:57:57</t>
  </si>
  <si>
    <t>23.02.2021 11:57:59</t>
  </si>
  <si>
    <t>23.02.2021 11:58:09</t>
  </si>
  <si>
    <t>23.02.2021 11:58:11</t>
  </si>
  <si>
    <t>23.02.2021 11:58:17</t>
  </si>
  <si>
    <t>23.02.2021 11:58:18</t>
  </si>
  <si>
    <t>23.02.2021 11:58:21</t>
  </si>
  <si>
    <t>23.02.2021 11:58:23</t>
  </si>
  <si>
    <t>23.02.2021 11:58:44</t>
  </si>
  <si>
    <t>23.02.2021 11:58:46</t>
  </si>
  <si>
    <t>23.02.2021 11:58:47</t>
  </si>
  <si>
    <t>23.02.2021 11:59:03</t>
  </si>
  <si>
    <t>23.02.2021 11:59:04</t>
  </si>
  <si>
    <t>23.02.2021 11:59:12</t>
  </si>
  <si>
    <t>23.02.2021 11:59:13</t>
  </si>
  <si>
    <t>23.02.2021 11:59:15</t>
  </si>
  <si>
    <t>23.02.2021 12:00:07</t>
  </si>
  <si>
    <t>23.02.2021 12:00:09</t>
  </si>
  <si>
    <t>23.02.2021 12:00:24</t>
  </si>
  <si>
    <t>23.02.2021 12:00:25</t>
  </si>
  <si>
    <t>23.02.2021 12:00:40</t>
  </si>
  <si>
    <t>23.02.2021 12:00:42</t>
  </si>
  <si>
    <t>23.02.2021 12:00:43</t>
  </si>
  <si>
    <t>23.02.2021 12:01:00</t>
  </si>
  <si>
    <t>23.02.2021 12:01:01</t>
  </si>
  <si>
    <t>23.02.2021 12:01:03</t>
  </si>
  <si>
    <t>23.02.2021 12:01:07</t>
  </si>
  <si>
    <t>23.02.2021 12:01:09</t>
  </si>
  <si>
    <t>23.02.2021 12:01:10</t>
  </si>
  <si>
    <t>23.02.2021 12:01:12</t>
  </si>
  <si>
    <t>23.02.2021 12:01:30</t>
  </si>
  <si>
    <t>23.02.2021 12:01:31</t>
  </si>
  <si>
    <t>23.02.2021 12:01:33</t>
  </si>
  <si>
    <t>23.02.2021 12:01:46</t>
  </si>
  <si>
    <t>23.02.2021 12:01:48</t>
  </si>
  <si>
    <t>23.02.2021 12:01:49</t>
  </si>
  <si>
    <t>23.02.2021 12:01:54</t>
  </si>
  <si>
    <t>23.02.2021 12:02:34</t>
  </si>
  <si>
    <t>23.02.2021 12:02:36</t>
  </si>
  <si>
    <t>23.02.2021 12:02:42</t>
  </si>
  <si>
    <t>23.02.2021 12:02:43</t>
  </si>
  <si>
    <t>23.02.2021 12:03:12</t>
  </si>
  <si>
    <t>23.02.2021 12:03:13</t>
  </si>
  <si>
    <t>23.02.2021 12:03:15</t>
  </si>
  <si>
    <t>23.02.2021 12:03:16</t>
  </si>
  <si>
    <t>23.02.2021 12:03:25</t>
  </si>
  <si>
    <t>23.02.2021 12:03:27</t>
  </si>
  <si>
    <t>23.02.2021 12:03:28</t>
  </si>
  <si>
    <t>23.02.2021 12:03:31</t>
  </si>
  <si>
    <t>23.02.2021 12:03:36</t>
  </si>
  <si>
    <t>23.02.2021 12:03:37</t>
  </si>
  <si>
    <t>23.02.2021 12:03:39</t>
  </si>
  <si>
    <t>23.02.2021 12:03:42</t>
  </si>
  <si>
    <t>23.02.2021 12:03:43</t>
  </si>
  <si>
    <t>23.02.2021 12:03:48</t>
  </si>
  <si>
    <t>23.02.2021 12:03:58</t>
  </si>
  <si>
    <t>23.02.2021 12:04:00</t>
  </si>
  <si>
    <t>23.02.2021 12:04:01</t>
  </si>
  <si>
    <t>23.02.2021 12:04:03</t>
  </si>
  <si>
    <t>23.02.2021 12:04:06</t>
  </si>
  <si>
    <t>23.02.2021 12:04:07</t>
  </si>
  <si>
    <t>23.02.2021 12:04:21</t>
  </si>
  <si>
    <t>23.02.2021 12:04:22</t>
  </si>
  <si>
    <t>23.02.2021 12:04:24</t>
  </si>
  <si>
    <t>23.02.2021 12:04:25</t>
  </si>
  <si>
    <t>23.02.2021 12:04:27</t>
  </si>
  <si>
    <t>23.02.2021 12:04:54</t>
  </si>
  <si>
    <t>23.02.2021 12:05:00</t>
  </si>
  <si>
    <t>23.02.2021 12:05:01</t>
  </si>
  <si>
    <t>23.02.2021 12:05:03</t>
  </si>
  <si>
    <t>23.02.2021 12:05:18</t>
  </si>
  <si>
    <t>23.02.2021 12:05:19</t>
  </si>
  <si>
    <t>23.02.2021 12:05:21</t>
  </si>
  <si>
    <t>23.02.2021 12:05:22</t>
  </si>
  <si>
    <t>23.02.2021 12:05:25</t>
  </si>
  <si>
    <t>23.02.2021 12:05:27</t>
  </si>
  <si>
    <t>23.02.2021 12:05:28</t>
  </si>
  <si>
    <t>23.02.2021 12:05:31</t>
  </si>
  <si>
    <t>23.02.2021 12:05:33</t>
  </si>
  <si>
    <t>23.02.2021 12:05:34</t>
  </si>
  <si>
    <t>23.02.2021 12:05:40</t>
  </si>
  <si>
    <t>23.02.2021 12:05:42</t>
  </si>
  <si>
    <t>23.02.2021 12:05:43</t>
  </si>
  <si>
    <t>23.02.2021 12:05:45</t>
  </si>
  <si>
    <t>23.02.2021 12:05:46</t>
  </si>
  <si>
    <t>23.02.2021 12:06:34</t>
  </si>
  <si>
    <t>23.02.2021 12:06:36</t>
  </si>
  <si>
    <t>23.02.2021 12:06:39</t>
  </si>
  <si>
    <t>23.02.2021 12:06:40</t>
  </si>
  <si>
    <t>23.02.2021 12:06:45</t>
  </si>
  <si>
    <t>23.02.2021 12:06:46</t>
  </si>
  <si>
    <t>23.02.2021 12:06:48</t>
  </si>
  <si>
    <t>23.02.2021 12:07:42</t>
  </si>
  <si>
    <t>23.02.2021 12:07:43</t>
  </si>
  <si>
    <t>23.02.2021 12:07:45</t>
  </si>
  <si>
    <t>23.02.2021 12:07:48</t>
  </si>
  <si>
    <t>23.02.2021 12:07:49</t>
  </si>
  <si>
    <t>23.02.2021 12:07:55</t>
  </si>
  <si>
    <t>23.02.2021 12:08:14</t>
  </si>
  <si>
    <t>23.02.2021 12:08:15</t>
  </si>
  <si>
    <t>23.02.2021 12:08:17</t>
  </si>
  <si>
    <t>23.02.2021 12:08:29</t>
  </si>
  <si>
    <t>23.02.2021 12:08:30</t>
  </si>
  <si>
    <t>23.02.2021 12:08:36</t>
  </si>
  <si>
    <t>23.02.2021 12:08:38</t>
  </si>
  <si>
    <t>23.02.2021 12:08:39</t>
  </si>
  <si>
    <t>23.02.2021 12:08:41</t>
  </si>
  <si>
    <t>23.02.2021 12:08:42</t>
  </si>
  <si>
    <t>23.02.2021 12:08:44</t>
  </si>
  <si>
    <t>23.02.2021 12:09:13</t>
  </si>
  <si>
    <t>23.02.2021 12:09:15</t>
  </si>
  <si>
    <t>23.02.2021 12:09:16</t>
  </si>
  <si>
    <t>23.02.2021 12:09:21</t>
  </si>
  <si>
    <t>23.02.2021 12:09:22</t>
  </si>
  <si>
    <t>23.02.2021 12:09:24</t>
  </si>
  <si>
    <t>23.02.2021 12:09:25</t>
  </si>
  <si>
    <t>23.02.2021 12:09:27</t>
  </si>
  <si>
    <t>23.02.2021 12:09:28</t>
  </si>
  <si>
    <t>23.02.2021 12:09:31</t>
  </si>
  <si>
    <t>23.02.2021 12:09:33</t>
  </si>
  <si>
    <t>23.02.2021 12:09:34</t>
  </si>
  <si>
    <t>23.02.2021 12:09:39</t>
  </si>
  <si>
    <t>23.02.2021 12:09:52</t>
  </si>
  <si>
    <t>23.02.2021 12:09:54</t>
  </si>
  <si>
    <t>23.02.2021 12:09:55</t>
  </si>
  <si>
    <t>23.02.2021 12:10:09</t>
  </si>
  <si>
    <t>23.02.2021 12:11:09</t>
  </si>
  <si>
    <t>23.02.2021 12:11:33</t>
  </si>
  <si>
    <t>23.02.2021 12:11:34</t>
  </si>
  <si>
    <t>23.02.2021 12:11:36</t>
  </si>
  <si>
    <t>23.02.2021 12:11:46</t>
  </si>
  <si>
    <t>23.02.2021 12:11:48</t>
  </si>
  <si>
    <t>23.02.2021 12:11:58</t>
  </si>
  <si>
    <t>23.02.2021 12:12:00</t>
  </si>
  <si>
    <t>23.02.2021 12:12:02</t>
  </si>
  <si>
    <t>23.02.2021 12:12:03</t>
  </si>
  <si>
    <t>23.02.2021 12:12:04</t>
  </si>
  <si>
    <t>23.02.2021 12:12:06</t>
  </si>
  <si>
    <t>23.02.2021 12:12:07</t>
  </si>
  <si>
    <t>23.02.2021 12:12:09</t>
  </si>
  <si>
    <t>23.02.2021 12:12:15</t>
  </si>
  <si>
    <t>23.02.2021 12:12:29</t>
  </si>
  <si>
    <t>23.02.2021 12:12:30</t>
  </si>
  <si>
    <t>23.02.2021 12:12:32</t>
  </si>
  <si>
    <t>23.02.2021 12:12:39</t>
  </si>
  <si>
    <t>23.02.2021 12:13:19</t>
  </si>
  <si>
    <t>23.02.2021 12:14:15</t>
  </si>
  <si>
    <t>23.02.2021 12:14:16</t>
  </si>
  <si>
    <t>23.02.2021 12:14:18</t>
  </si>
  <si>
    <t>23.02.2021 12:14:19</t>
  </si>
  <si>
    <t>23.02.2021 12:14:54</t>
  </si>
  <si>
    <t>23.02.2021 12:14:55</t>
  </si>
  <si>
    <t>23.02.2021 12:14:57</t>
  </si>
  <si>
    <t>23.02.2021 12:15:13</t>
  </si>
  <si>
    <t>23.02.2021 12:15:15</t>
  </si>
  <si>
    <t>23.02.2021 12:15:16</t>
  </si>
  <si>
    <t>23.02.2021 12:15:18</t>
  </si>
  <si>
    <t>23.02.2021 12:15:34</t>
  </si>
  <si>
    <t>23.02.2021 12:15:36</t>
  </si>
  <si>
    <t>23.02.2021 12:15:43</t>
  </si>
  <si>
    <t>23.02.2021 12:15:45</t>
  </si>
  <si>
    <t>23.02.2021 12:15:46</t>
  </si>
  <si>
    <t>23.02.2021 12:15:57</t>
  </si>
  <si>
    <t>23.02.2021 12:15:58</t>
  </si>
  <si>
    <t>23.02.2021 12:16:00</t>
  </si>
  <si>
    <t>23.02.2021 12:16:07</t>
  </si>
  <si>
    <t>23.02.2021 12:16:09</t>
  </si>
  <si>
    <t>23.02.2021 12:16:11</t>
  </si>
  <si>
    <t>23.02.2021 12:16:12</t>
  </si>
  <si>
    <t>23.02.2021 12:16:18</t>
  </si>
  <si>
    <t>23.02.2021 12:16:20</t>
  </si>
  <si>
    <t>23.02.2021 12:16:30</t>
  </si>
  <si>
    <t>23.02.2021 12:16:32</t>
  </si>
  <si>
    <t>23.02.2021 12:16:38</t>
  </si>
  <si>
    <t>23.02.2021 12:16:39</t>
  </si>
  <si>
    <t>23.02.2021 12:16:41</t>
  </si>
  <si>
    <t>23.02.2021 12:16:42</t>
  </si>
  <si>
    <t>23.02.2021 12:16:44</t>
  </si>
  <si>
    <t>23.02.2021 12:16:47</t>
  </si>
  <si>
    <t>23.02.2021 12:17:00</t>
  </si>
  <si>
    <t>23.02.2021 12:17:01</t>
  </si>
  <si>
    <t>23.02.2021 12:17:03</t>
  </si>
  <si>
    <t>23.02.2021 12:17:04</t>
  </si>
  <si>
    <t>23.02.2021 12:17:07</t>
  </si>
  <si>
    <t>23.02.2021 12:17:09</t>
  </si>
  <si>
    <t>23.02.2021 12:17:10</t>
  </si>
  <si>
    <t>23.02.2021 12:17:18</t>
  </si>
  <si>
    <t>23.02.2021 12:17:19</t>
  </si>
  <si>
    <t>23.02.2021 12:17:21</t>
  </si>
  <si>
    <t>23.02.2021 12:17:22</t>
  </si>
  <si>
    <t>23.02.2021 12:17:24</t>
  </si>
  <si>
    <t>23.02.2021 12:17:43</t>
  </si>
  <si>
    <t>23.02.2021 12:17:45</t>
  </si>
  <si>
    <t>23.02.2021 12:17:46</t>
  </si>
  <si>
    <t>23.02.2021 12:17:49</t>
  </si>
  <si>
    <t>23.02.2021 12:18:00</t>
  </si>
  <si>
    <t>23.02.2021 12:18:01</t>
  </si>
  <si>
    <t>23.02.2021 12:18:03</t>
  </si>
  <si>
    <t>23.02.2021 12:18:04</t>
  </si>
  <si>
    <t>23.02.2021 12:18:06</t>
  </si>
  <si>
    <t>23.02.2021 12:18:13</t>
  </si>
  <si>
    <t>23.02.2021 12:18:16</t>
  </si>
  <si>
    <t>23.02.2021 12:18:21</t>
  </si>
  <si>
    <t>23.02.2021 12:18:22</t>
  </si>
  <si>
    <t>23.02.2021 12:18:24</t>
  </si>
  <si>
    <t>23.02.2021 12:18:25</t>
  </si>
  <si>
    <t>23.02.2021 12:18:27</t>
  </si>
  <si>
    <t>23.02.2021 12:18:34</t>
  </si>
  <si>
    <t>23.02.2021 12:18:39</t>
  </si>
  <si>
    <t>23.02.2021 12:18:42</t>
  </si>
  <si>
    <t>23.02.2021 12:18:43</t>
  </si>
  <si>
    <t>23.02.2021 12:18:45</t>
  </si>
  <si>
    <t>23.02.2021 12:18:46</t>
  </si>
  <si>
    <t>23.02.2021 12:18:48</t>
  </si>
  <si>
    <t>23.02.2021 12:18:49</t>
  </si>
  <si>
    <t>23.02.2021 12:18:51</t>
  </si>
  <si>
    <t>23.02.2021 12:18:54</t>
  </si>
  <si>
    <t>23.02.2021 12:18:55</t>
  </si>
  <si>
    <t>23.02.2021 12:18:57</t>
  </si>
  <si>
    <t>23.02.2021 12:18:58</t>
  </si>
  <si>
    <t>23.02.2021 12:19:00</t>
  </si>
  <si>
    <t>23.02.2021 12:19:01</t>
  </si>
  <si>
    <t>23.02.2021 12:19:03</t>
  </si>
  <si>
    <t>23.02.2021 12:19:04</t>
  </si>
  <si>
    <t>23.02.2021 12:19:06</t>
  </si>
  <si>
    <t>23.02.2021 12:19:09</t>
  </si>
  <si>
    <t>23.02.2021 12:19:10</t>
  </si>
  <si>
    <t>23.02.2021 12:19:12</t>
  </si>
  <si>
    <t>23.02.2021 12:19:24</t>
  </si>
  <si>
    <t>23.02.2021 12:19:25</t>
  </si>
  <si>
    <t>23.02.2021 12:19:27</t>
  </si>
  <si>
    <t>23.02.2021 12:19:28</t>
  </si>
  <si>
    <t>23.02.2021 12:19:30</t>
  </si>
  <si>
    <t>23.02.2021 12:19:31</t>
  </si>
  <si>
    <t>23.02.2021 12:19:33</t>
  </si>
  <si>
    <t>23.02.2021 12:19:36</t>
  </si>
  <si>
    <t>23.02.2021 12:19:37</t>
  </si>
  <si>
    <t>23.02.2021 12:19:39</t>
  </si>
  <si>
    <t>23.02.2021 12:19:40</t>
  </si>
  <si>
    <t>23.02.2021 12:20:00</t>
  </si>
  <si>
    <t>23.02.2021 12:20:28</t>
  </si>
  <si>
    <t>23.02.2021 12:20:30</t>
  </si>
  <si>
    <t>23.02.2021 12:20:39</t>
  </si>
  <si>
    <t>23.02.2021 12:20:40</t>
  </si>
  <si>
    <t>23.02.2021 12:20:46</t>
  </si>
  <si>
    <t>23.02.2021 12:20:48</t>
  </si>
  <si>
    <t>23.02.2021 12:20:49</t>
  </si>
  <si>
    <t>23.02.2021 12:20:51</t>
  </si>
  <si>
    <t>23.02.2021 12:20:54</t>
  </si>
  <si>
    <t>23.02.2021 12:20:55</t>
  </si>
  <si>
    <t>23.02.2021 12:20:57</t>
  </si>
  <si>
    <t>23.02.2021 12:20:58</t>
  </si>
  <si>
    <t>23.02.2021 12:21:00</t>
  </si>
  <si>
    <t>23.02.2021 12:21:12</t>
  </si>
  <si>
    <t>23.02.2021 12:21:13</t>
  </si>
  <si>
    <t>23.02.2021 12:21:38</t>
  </si>
  <si>
    <t>23.02.2021 12:21:50</t>
  </si>
  <si>
    <t>23.02.2021 12:21:51</t>
  </si>
  <si>
    <t>23.02.2021 12:21:56</t>
  </si>
  <si>
    <t>23.02.2021 12:22:04</t>
  </si>
  <si>
    <t>23.02.2021 12:22:06</t>
  </si>
  <si>
    <t>23.02.2021 12:22:07</t>
  </si>
  <si>
    <t>23.02.2021 12:22:09</t>
  </si>
  <si>
    <t>23.02.2021 12:22:10</t>
  </si>
  <si>
    <t>23.02.2021 12:22:12</t>
  </si>
  <si>
    <t>23.02.2021 12:22:13</t>
  </si>
  <si>
    <t>23.02.2021 12:22:42</t>
  </si>
  <si>
    <t>23.02.2021 12:22:43</t>
  </si>
  <si>
    <t>23.02.2021 12:22:45</t>
  </si>
  <si>
    <t>23.02.2021 12:23:06</t>
  </si>
  <si>
    <t>23.02.2021 12:23:07</t>
  </si>
  <si>
    <t>23.02.2021 12:23:09</t>
  </si>
  <si>
    <t>23.02.2021 12:23:10</t>
  </si>
  <si>
    <t>23.02.2021 12:23:12</t>
  </si>
  <si>
    <t>23.02.2021 12:23:13</t>
  </si>
  <si>
    <t>23.02.2021 12:23:15</t>
  </si>
  <si>
    <t>23.02.2021 12:23:16</t>
  </si>
  <si>
    <t>23.02.2021 12:23:18</t>
  </si>
  <si>
    <t>23.02.2021 12:23:19</t>
  </si>
  <si>
    <t>23.02.2021 12:23:21</t>
  </si>
  <si>
    <t>23.02.2021 12:23:22</t>
  </si>
  <si>
    <t>23.02.2021 12:23:24</t>
  </si>
  <si>
    <t>23.02.2021 12:23:25</t>
  </si>
  <si>
    <t>23.02.2021 12:23:39</t>
  </si>
  <si>
    <t>23.02.2021 12:23:40</t>
  </si>
  <si>
    <t>23.02.2021 12:23:42</t>
  </si>
  <si>
    <t>23.02.2021 12:23:45</t>
  </si>
  <si>
    <t>23.02.2021 12:23:46</t>
  </si>
  <si>
    <t>23.02.2021 12:23:48</t>
  </si>
  <si>
    <t>23.02.2021 12:23:49</t>
  </si>
  <si>
    <t>23.02.2021 12:23:52</t>
  </si>
  <si>
    <t>23.02.2021 12:23:54</t>
  </si>
  <si>
    <t>23.02.2021 12:23:58</t>
  </si>
  <si>
    <t>23.02.2021 12:24:00</t>
  </si>
  <si>
    <t>23.02.2021 12:24:18</t>
  </si>
  <si>
    <t>23.02.2021 12:24:19</t>
  </si>
  <si>
    <t>23.02.2021 12:24:21</t>
  </si>
  <si>
    <t>23.02.2021 12:24:22</t>
  </si>
  <si>
    <t>23.02.2021 12:24:24</t>
  </si>
  <si>
    <t>23.02.2021 12:24:28</t>
  </si>
  <si>
    <t>23.02.2021 12:24:35</t>
  </si>
  <si>
    <t>23.02.2021 12:24:36</t>
  </si>
  <si>
    <t>23.02.2021 12:24:47</t>
  </si>
  <si>
    <t>23.02.2021 12:24:51</t>
  </si>
  <si>
    <t>23.02.2021 12:24:53</t>
  </si>
  <si>
    <t>23.02.2021 12:24:54</t>
  </si>
  <si>
    <t>23.02.2021 12:24:56</t>
  </si>
  <si>
    <t>23.02.2021 12:24:57</t>
  </si>
  <si>
    <t>23.02.2021 12:24:59</t>
  </si>
  <si>
    <t>23.02.2021 12:25:00</t>
  </si>
  <si>
    <t>23.02.2021 12:25:18</t>
  </si>
  <si>
    <t>23.02.2021 12:25:20</t>
  </si>
  <si>
    <t>23.02.2021 12:25:48</t>
  </si>
  <si>
    <t>23.02.2021 12:25:56</t>
  </si>
  <si>
    <t>23.02.2021 12:25:57</t>
  </si>
  <si>
    <t>23.02.2021 12:26:01</t>
  </si>
  <si>
    <t>23.02.2021 12:26:07</t>
  </si>
  <si>
    <t>23.02.2021 12:26:09</t>
  </si>
  <si>
    <t>23.02.2021 12:26:10</t>
  </si>
  <si>
    <t>23.02.2021 12:26:12</t>
  </si>
  <si>
    <t>23.02.2021 12:26:19</t>
  </si>
  <si>
    <t>23.02.2021 12:26:39</t>
  </si>
  <si>
    <t>23.02.2021 12:26:40</t>
  </si>
  <si>
    <t>23.02.2021 12:26:42</t>
  </si>
  <si>
    <t>23.02.2021 12:26:43</t>
  </si>
  <si>
    <t>23.02.2021 12:26:45</t>
  </si>
  <si>
    <t>23.02.2021 12:26:48</t>
  </si>
  <si>
    <t>23.02.2021 12:27:07</t>
  </si>
  <si>
    <t>23.02.2021 12:27:13</t>
  </si>
  <si>
    <t>23.02.2021 12:27:15</t>
  </si>
  <si>
    <t>23.02.2021 12:27:21</t>
  </si>
  <si>
    <t>23.02.2021 12:27:22</t>
  </si>
  <si>
    <t>23.02.2021 12:27:24</t>
  </si>
  <si>
    <t>23.02.2021 12:27:25</t>
  </si>
  <si>
    <t>23.02.2021 12:27:27</t>
  </si>
  <si>
    <t>23.02.2021 12:27:43</t>
  </si>
  <si>
    <t>23.02.2021 12:27:45</t>
  </si>
  <si>
    <t>23.02.2021 12:27:46</t>
  </si>
  <si>
    <t>23.02.2021 12:27:54</t>
  </si>
  <si>
    <t>23.02.2021 12:27:55</t>
  </si>
  <si>
    <t>23.02.2021 12:27:57</t>
  </si>
  <si>
    <t>23.02.2021 12:27:58</t>
  </si>
  <si>
    <t>23.02.2021 12:28:00</t>
  </si>
  <si>
    <t>23.02.2021 12:28:07</t>
  </si>
  <si>
    <t>23.02.2021 12:28:09</t>
  </si>
  <si>
    <t>23.02.2021 12:28:10</t>
  </si>
  <si>
    <t>23.02.2021 12:28:12</t>
  </si>
  <si>
    <t>23.02.2021 12:28:13</t>
  </si>
  <si>
    <t>23.02.2021 12:28:15</t>
  </si>
  <si>
    <t>23.02.2021 12:28:16</t>
  </si>
  <si>
    <t>23.02.2021 12:28:18</t>
  </si>
  <si>
    <t>23.02.2021 12:28:19</t>
  </si>
  <si>
    <t>23.02.2021 12:28:21</t>
  </si>
  <si>
    <t>23.02.2021 12:28:22</t>
  </si>
  <si>
    <t>23.02.2021 12:28:38</t>
  </si>
  <si>
    <t>23.02.2021 12:28:39</t>
  </si>
  <si>
    <t>23.02.2021 12:28:42</t>
  </si>
  <si>
    <t>23.02.2021 12:28:44</t>
  </si>
  <si>
    <t>23.02.2021 12:28:48</t>
  </si>
  <si>
    <t>23.02.2021 12:28:50</t>
  </si>
  <si>
    <t>23.02.2021 12:28:59</t>
  </si>
  <si>
    <t>23.02.2021 12:29:03</t>
  </si>
  <si>
    <t>23.02.2021 12:29:11</t>
  </si>
  <si>
    <t>23.02.2021 12:29:12</t>
  </si>
  <si>
    <t>23.02.2021 12:29:18</t>
  </si>
  <si>
    <t>23.02.2021 12:29:20</t>
  </si>
  <si>
    <t>23.02.2021 12:29:21</t>
  </si>
  <si>
    <t>23.02.2021 12:29:27</t>
  </si>
  <si>
    <t>23.02.2021 12:29:29</t>
  </si>
  <si>
    <t>23.02.2021 12:29:30</t>
  </si>
  <si>
    <t>23.02.2021 12:30:24</t>
  </si>
  <si>
    <t>23.02.2021 12:30:25</t>
  </si>
  <si>
    <t>23.02.2021 12:30:27</t>
  </si>
  <si>
    <t>23.02.2021 12:30:31</t>
  </si>
  <si>
    <t>23.02.2021 12:30:49</t>
  </si>
  <si>
    <t>23.02.2021 12:30:51</t>
  </si>
  <si>
    <t>23.02.2021 12:30:52</t>
  </si>
  <si>
    <t>23.02.2021 12:30:54</t>
  </si>
  <si>
    <t>23.02.2021 12:30:55</t>
  </si>
  <si>
    <t>23.02.2021 12:31:02</t>
  </si>
  <si>
    <t>23.02.2021 12:31:03</t>
  </si>
  <si>
    <t>23.02.2021 12:31:04</t>
  </si>
  <si>
    <t>23.02.2021 12:31:06</t>
  </si>
  <si>
    <t>23.02.2021 12:31:07</t>
  </si>
  <si>
    <t>23.02.2021 12:31:14</t>
  </si>
  <si>
    <t>23.02.2021 12:31:15</t>
  </si>
  <si>
    <t>23.02.2021 12:31:23</t>
  </si>
  <si>
    <t>23.02.2021 12:31:24</t>
  </si>
  <si>
    <t>23.02.2021 12:31:47</t>
  </si>
  <si>
    <t>23.02.2021 12:31:48</t>
  </si>
  <si>
    <t>23.02.2021 12:31:59</t>
  </si>
  <si>
    <t>23.02.2021 12:32:00</t>
  </si>
  <si>
    <t>23.02.2021 12:32:02</t>
  </si>
  <si>
    <t>23.02.2021 12:32:28</t>
  </si>
  <si>
    <t>23.02.2021 12:32:29</t>
  </si>
  <si>
    <t>23.02.2021 12:32:41</t>
  </si>
  <si>
    <t>23.02.2021 12:32:43</t>
  </si>
  <si>
    <t>23.02.2021 12:32:44</t>
  </si>
  <si>
    <t>23.02.2021 12:32:46</t>
  </si>
  <si>
    <t>23.02.2021 12:32:47</t>
  </si>
  <si>
    <t>23.02.2021 12:32:49</t>
  </si>
  <si>
    <t>23.02.2021 12:32:50</t>
  </si>
  <si>
    <t>23.02.2021 12:32:52</t>
  </si>
  <si>
    <t>23.02.2021 12:32:53</t>
  </si>
  <si>
    <t>23.02.2021 12:32:58</t>
  </si>
  <si>
    <t>23.02.2021 12:33:10</t>
  </si>
  <si>
    <t>23.02.2021 12:33:11</t>
  </si>
  <si>
    <t>23.02.2021 12:33:34</t>
  </si>
  <si>
    <t>23.02.2021 12:33:54</t>
  </si>
  <si>
    <t>23.02.2021 12:33:58</t>
  </si>
  <si>
    <t>23.02.2021 12:34:00</t>
  </si>
  <si>
    <t>23.02.2021 12:34:01</t>
  </si>
  <si>
    <t>23.02.2021 12:34:03</t>
  </si>
  <si>
    <t>23.02.2021 12:34:06</t>
  </si>
  <si>
    <t>23.02.2021 12:34:07</t>
  </si>
  <si>
    <t>23.02.2021 12:34:12</t>
  </si>
  <si>
    <t>23.02.2021 12:34:13</t>
  </si>
  <si>
    <t>23.02.2021 12:34:16</t>
  </si>
  <si>
    <t>23.02.2021 12:34:18</t>
  </si>
  <si>
    <t>23.02.2021 12:34:30</t>
  </si>
  <si>
    <t>23.02.2021 12:34:31</t>
  </si>
  <si>
    <t>23.02.2021 12:35:13</t>
  </si>
  <si>
    <t>23.02.2021 12:35:15</t>
  </si>
  <si>
    <t>23.02.2021 12:35:40</t>
  </si>
  <si>
    <t>23.02.2021 12:35:42</t>
  </si>
  <si>
    <t>23.02.2021 12:35:43</t>
  </si>
  <si>
    <t>23.02.2021 12:35:45</t>
  </si>
  <si>
    <t>23.02.2021 12:35:46</t>
  </si>
  <si>
    <t>23.02.2021 12:35:48</t>
  </si>
  <si>
    <t>23.02.2021 12:35:49</t>
  </si>
  <si>
    <t>23.02.2021 12:36:10</t>
  </si>
  <si>
    <t>23.02.2021 12:36:12</t>
  </si>
  <si>
    <t>23.02.2021 12:36:19</t>
  </si>
  <si>
    <t>23.02.2021 12:36:21</t>
  </si>
  <si>
    <t>23.02.2021 12:36:24</t>
  </si>
  <si>
    <t>23.02.2021 12:36:25</t>
  </si>
  <si>
    <t>23.02.2021 12:36:27</t>
  </si>
  <si>
    <t>23.02.2021 12:36:28</t>
  </si>
  <si>
    <t>23.02.2021 12:36:39</t>
  </si>
  <si>
    <t>23.02.2021 12:36:40</t>
  </si>
  <si>
    <t>23.02.2021 12:36:58</t>
  </si>
  <si>
    <t>23.02.2021 12:37:00</t>
  </si>
  <si>
    <t>23.02.2021 12:37:01</t>
  </si>
  <si>
    <t>23.02.2021 12:37:03</t>
  </si>
  <si>
    <t>23.02.2021 12:37:04</t>
  </si>
  <si>
    <t>23.02.2021 12:37:06</t>
  </si>
  <si>
    <t>23.02.2021 12:37:09</t>
  </si>
  <si>
    <t>23.02.2021 12:37:10</t>
  </si>
  <si>
    <t>23.02.2021 12:37:13</t>
  </si>
  <si>
    <t>23.02.2021 12:37:24</t>
  </si>
  <si>
    <t>23.02.2021 12:37:26</t>
  </si>
  <si>
    <t>23.02.2021 12:37:27</t>
  </si>
  <si>
    <t>23.02.2021 12:37:41</t>
  </si>
  <si>
    <t>23.02.2021 12:37:42</t>
  </si>
  <si>
    <t>23.02.2021 12:37:44</t>
  </si>
  <si>
    <t>23.02.2021 12:37:48</t>
  </si>
  <si>
    <t>23.02.2021 12:38:04</t>
  </si>
  <si>
    <t>23.02.2021 12:38:06</t>
  </si>
  <si>
    <t>23.02.2021 12:38:07</t>
  </si>
  <si>
    <t>23.02.2021 12:38:10</t>
  </si>
  <si>
    <t>23.02.2021 12:38:12</t>
  </si>
  <si>
    <t>23.02.2021 12:38:13</t>
  </si>
  <si>
    <t>23.02.2021 12:38:15</t>
  </si>
  <si>
    <t>23.02.2021 12:38:18</t>
  </si>
  <si>
    <t>23.02.2021 12:38:19</t>
  </si>
  <si>
    <t>23.02.2021 12:38:21</t>
  </si>
  <si>
    <t>23.02.2021 12:38:34</t>
  </si>
  <si>
    <t>23.02.2021 12:38:36</t>
  </si>
  <si>
    <t>23.02.2021 12:38:37</t>
  </si>
  <si>
    <t>23.02.2021 12:38:39</t>
  </si>
  <si>
    <t>23.02.2021 12:38:40</t>
  </si>
  <si>
    <t>23.02.2021 12:38:42</t>
  </si>
  <si>
    <t>23.02.2021 12:38:45</t>
  </si>
  <si>
    <t>23.02.2021 12:38:54</t>
  </si>
  <si>
    <t>23.02.2021 12:38:55</t>
  </si>
  <si>
    <t>23.02.2021 12:39:03</t>
  </si>
  <si>
    <t>23.02.2021 12:39:04</t>
  </si>
  <si>
    <t>23.02.2021 12:39:06</t>
  </si>
  <si>
    <t>23.02.2021 12:39:07</t>
  </si>
  <si>
    <t>23.02.2021 12:39:30</t>
  </si>
  <si>
    <t>23.02.2021 12:39:32</t>
  </si>
  <si>
    <t>23.02.2021 12:39:33</t>
  </si>
  <si>
    <t>23.02.2021 12:39:42</t>
  </si>
  <si>
    <t>23.02.2021 12:39:44</t>
  </si>
  <si>
    <t>23.02.2021 12:39:47</t>
  </si>
  <si>
    <t>23.02.2021 12:39:48</t>
  </si>
  <si>
    <t>23.02.2021 12:39:50</t>
  </si>
  <si>
    <t>23.02.2021 12:39:51</t>
  </si>
  <si>
    <t>23.02.2021 12:39:59</t>
  </si>
  <si>
    <t>23.02.2021 12:40:00</t>
  </si>
  <si>
    <t>23.02.2021 12:40:02</t>
  </si>
  <si>
    <t>23.02.2021 12:40:14</t>
  </si>
  <si>
    <t>23.02.2021 12:40:15</t>
  </si>
  <si>
    <t>23.02.2021 12:40:29</t>
  </si>
  <si>
    <t>23.02.2021 12:40:30</t>
  </si>
  <si>
    <t>23.02.2021 12:40:39</t>
  </si>
  <si>
    <t>23.02.2021 12:40:41</t>
  </si>
  <si>
    <t>23.02.2021 12:40:42</t>
  </si>
  <si>
    <t>23.02.2021 12:40:44</t>
  </si>
  <si>
    <t>23.02.2021 12:41:07</t>
  </si>
  <si>
    <t>23.02.2021 12:41:09</t>
  </si>
  <si>
    <t>23.02.2021 12:41:28</t>
  </si>
  <si>
    <t>23.02.2021 12:41:30</t>
  </si>
  <si>
    <t>23.02.2021 12:41:31</t>
  </si>
  <si>
    <t>23.02.2021 12:41:33</t>
  </si>
  <si>
    <t>23.02.2021 12:41:45</t>
  </si>
  <si>
    <t>23.02.2021 12:42:07</t>
  </si>
  <si>
    <t>23.02.2021 12:42:09</t>
  </si>
  <si>
    <t>23.02.2021 12:42:24</t>
  </si>
  <si>
    <t>23.02.2021 12:42:25</t>
  </si>
  <si>
    <t>23.02.2021 12:42:34</t>
  </si>
  <si>
    <t>23.02.2021 12:42:43</t>
  </si>
  <si>
    <t>23.02.2021 12:42:45</t>
  </si>
  <si>
    <t>23.02.2021 12:43:01</t>
  </si>
  <si>
    <t>23.02.2021 12:43:03</t>
  </si>
  <si>
    <t>23.02.2021 12:43:04</t>
  </si>
  <si>
    <t>23.02.2021 12:43:10</t>
  </si>
  <si>
    <t>23.02.2021 12:43:12</t>
  </si>
  <si>
    <t>23.02.2021 12:43:18</t>
  </si>
  <si>
    <t>23.02.2021 12:43:19</t>
  </si>
  <si>
    <t>23.02.2021 12:43:21</t>
  </si>
  <si>
    <t>23.02.2021 12:43:34</t>
  </si>
  <si>
    <t>23.02.2021 12:43:36</t>
  </si>
  <si>
    <t>23.02.2021 12:43:37</t>
  </si>
  <si>
    <t>23.02.2021 12:43:40</t>
  </si>
  <si>
    <t>23.02.2021 12:43:57</t>
  </si>
  <si>
    <t>23.02.2021 12:44:00</t>
  </si>
  <si>
    <t>23.02.2021 12:44:14</t>
  </si>
  <si>
    <t>23.02.2021 12:44:15</t>
  </si>
  <si>
    <t>23.02.2021 12:44:18</t>
  </si>
  <si>
    <t>23.02.2021 12:44:20</t>
  </si>
  <si>
    <t>23.02.2021 12:44:21</t>
  </si>
  <si>
    <t>23.02.2021 12:44:23</t>
  </si>
  <si>
    <t>23.02.2021 12:44:24</t>
  </si>
  <si>
    <t>23.02.2021 12:44:30</t>
  </si>
  <si>
    <t>23.02.2021 12:44:32</t>
  </si>
  <si>
    <t>23.02.2021 12:44:33</t>
  </si>
  <si>
    <t>23.02.2021 12:44:35</t>
  </si>
  <si>
    <t>23.02.2021 12:44:53</t>
  </si>
  <si>
    <t>23.02.2021 12:44:56</t>
  </si>
  <si>
    <t>23.02.2021 12:44:57</t>
  </si>
  <si>
    <t>23.02.2021 12:44:59</t>
  </si>
  <si>
    <t>23.02.2021 12:45:00</t>
  </si>
  <si>
    <t>23.02.2021 12:45:02</t>
  </si>
  <si>
    <t>23.02.2021 12:45:03</t>
  </si>
  <si>
    <t>23.02.2021 12:45:05</t>
  </si>
  <si>
    <t>23.02.2021 12:45:06</t>
  </si>
  <si>
    <t>23.02.2021 12:45:08</t>
  </si>
  <si>
    <t>23.02.2021 12:45:09</t>
  </si>
  <si>
    <t>23.02.2021 12:45:14</t>
  </si>
  <si>
    <t>23.02.2021 12:45:17</t>
  </si>
  <si>
    <t>23.02.2021 12:45:32</t>
  </si>
  <si>
    <t>23.02.2021 12:45:33</t>
  </si>
  <si>
    <t>23.02.2021 12:45:35</t>
  </si>
  <si>
    <t>23.02.2021 12:45:36</t>
  </si>
  <si>
    <t>23.02.2021 12:45:38</t>
  </si>
  <si>
    <t>23.02.2021 12:45:39</t>
  </si>
  <si>
    <t>23.02.2021 12:46:06</t>
  </si>
  <si>
    <t>23.02.2021 12:46:07</t>
  </si>
  <si>
    <t>23.02.2021 12:46:09</t>
  </si>
  <si>
    <t>23.02.2021 12:46:15</t>
  </si>
  <si>
    <t>23.02.2021 12:46:19</t>
  </si>
  <si>
    <t>23.02.2021 12:46:25</t>
  </si>
  <si>
    <t>23.02.2021 12:46:27</t>
  </si>
  <si>
    <t>23.02.2021 12:46:30</t>
  </si>
  <si>
    <t>23.02.2021 12:46:31</t>
  </si>
  <si>
    <t>23.02.2021 12:46:34</t>
  </si>
  <si>
    <t>23.02.2021 12:46:36</t>
  </si>
  <si>
    <t>23.02.2021 12:46:37</t>
  </si>
  <si>
    <t>23.02.2021 12:46:43</t>
  </si>
  <si>
    <t>23.02.2021 12:46:45</t>
  </si>
  <si>
    <t>23.02.2021 12:47:09</t>
  </si>
  <si>
    <t>23.02.2021 12:47:10</t>
  </si>
  <si>
    <t>23.02.2021 12:47:12</t>
  </si>
  <si>
    <t>23.02.2021 12:47:16</t>
  </si>
  <si>
    <t>23.02.2021 12:47:18</t>
  </si>
  <si>
    <t>23.02.2021 12:47:19</t>
  </si>
  <si>
    <t>23.02.2021 12:47:21</t>
  </si>
  <si>
    <t>23.02.2021 12:47:22</t>
  </si>
  <si>
    <t>23.02.2021 12:47:24</t>
  </si>
  <si>
    <t>23.02.2021 12:47:25</t>
  </si>
  <si>
    <t>23.02.2021 12:47:36</t>
  </si>
  <si>
    <t>23.02.2021 12:47:37</t>
  </si>
  <si>
    <t>23.02.2021 12:47:39</t>
  </si>
  <si>
    <t>23.02.2021 12:47:45</t>
  </si>
  <si>
    <t>23.02.2021 12:47:46</t>
  </si>
  <si>
    <t>23.02.2021 12:48:16</t>
  </si>
  <si>
    <t>23.02.2021 12:48:18</t>
  </si>
  <si>
    <t>23.02.2021 12:48:19</t>
  </si>
  <si>
    <t>23.02.2021 12:48:24</t>
  </si>
  <si>
    <t>23.02.2021 12:48:42</t>
  </si>
  <si>
    <t>23.02.2021 12:48:43</t>
  </si>
  <si>
    <t>23.02.2021 12:48:45</t>
  </si>
  <si>
    <t>23.02.2021 12:48:46</t>
  </si>
  <si>
    <t>23.02.2021 12:48:48</t>
  </si>
  <si>
    <t>23.02.2021 12:48:49</t>
  </si>
  <si>
    <t>23.02.2021 12:48:51</t>
  </si>
  <si>
    <t>23.02.2021 12:48:52</t>
  </si>
  <si>
    <t>23.02.2021 12:48:54</t>
  </si>
  <si>
    <t>23.02.2021 12:48:55</t>
  </si>
  <si>
    <t>23.02.2021 12:48:58</t>
  </si>
  <si>
    <t>23.02.2021 12:49:00</t>
  </si>
  <si>
    <t>23.02.2021 12:49:01</t>
  </si>
  <si>
    <t>23.02.2021 12:49:03</t>
  </si>
  <si>
    <t>23.02.2021 12:49:27</t>
  </si>
  <si>
    <t>23.02.2021 12:49:29</t>
  </si>
  <si>
    <t>23.02.2021 12:49:35</t>
  </si>
  <si>
    <t>23.02.2021 12:49:39</t>
  </si>
  <si>
    <t>23.02.2021 12:49:41</t>
  </si>
  <si>
    <t>23.02.2021 12:49:42</t>
  </si>
  <si>
    <t>23.02.2021 12:49:47</t>
  </si>
  <si>
    <t>23.02.2021 12:49:48</t>
  </si>
  <si>
    <t>23.02.2021 12:49:50</t>
  </si>
  <si>
    <t>23.02.2021 12:49:53</t>
  </si>
  <si>
    <t>23.02.2021 12:49:54</t>
  </si>
  <si>
    <t>23.02.2021 12:50:03</t>
  </si>
  <si>
    <t>23.02.2021 12:50:04</t>
  </si>
  <si>
    <t>23.02.2021 12:50:06</t>
  </si>
  <si>
    <t>23.02.2021 12:50:07</t>
  </si>
  <si>
    <t>23.02.2021 12:50:09</t>
  </si>
  <si>
    <t>23.02.2021 12:50:10</t>
  </si>
  <si>
    <t>23.02.2021 12:50:12</t>
  </si>
  <si>
    <t>23.02.2021 12:50:13</t>
  </si>
  <si>
    <t>23.02.2021 12:50:15</t>
  </si>
  <si>
    <t>23.02.2021 12:50:18</t>
  </si>
  <si>
    <t>23.02.2021 12:50:24</t>
  </si>
  <si>
    <t>23.02.2021 12:50:25</t>
  </si>
  <si>
    <t>23.02.2021 12:50:28</t>
  </si>
  <si>
    <t>23.02.2021 12:50:39</t>
  </si>
  <si>
    <t>23.02.2021 12:50:40</t>
  </si>
  <si>
    <t>23.02.2021 12:50:46</t>
  </si>
  <si>
    <t>23.02.2021 12:50:48</t>
  </si>
  <si>
    <t>23.02.2021 12:50:49</t>
  </si>
  <si>
    <t>23.02.2021 12:50:51</t>
  </si>
  <si>
    <t>23.02.2021 12:51:03</t>
  </si>
  <si>
    <t>23.02.2021 12:51:04</t>
  </si>
  <si>
    <t>23.02.2021 12:51:06</t>
  </si>
  <si>
    <t>23.02.2021 12:51:16</t>
  </si>
  <si>
    <t>23.02.2021 12:51:18</t>
  </si>
  <si>
    <t>23.02.2021 12:51:19</t>
  </si>
  <si>
    <t>23.02.2021 12:51:30</t>
  </si>
  <si>
    <t>23.02.2021 12:51:34</t>
  </si>
  <si>
    <t>23.02.2021 12:51:36</t>
  </si>
  <si>
    <t>23.02.2021 12:51:37</t>
  </si>
  <si>
    <t>23.02.2021 12:51:39</t>
  </si>
  <si>
    <t>23.02.2021 12:51:49</t>
  </si>
  <si>
    <t>23.02.2021 12:51:51</t>
  </si>
  <si>
    <t>23.02.2021 12:51:55</t>
  </si>
  <si>
    <t>23.02.2021 12:52:45</t>
  </si>
  <si>
    <t>23.02.2021 12:52:47</t>
  </si>
  <si>
    <t>23.02.2021 12:52:48</t>
  </si>
  <si>
    <t>23.02.2021 12:52:50</t>
  </si>
  <si>
    <t>23.02.2021 12:52:51</t>
  </si>
  <si>
    <t>23.02.2021 12:53:13</t>
  </si>
  <si>
    <t>23.02.2021 12:53:15</t>
  </si>
  <si>
    <t>23.02.2021 12:53:55</t>
  </si>
  <si>
    <t>23.02.2021 12:53:57</t>
  </si>
  <si>
    <t>23.02.2021 12:53:58</t>
  </si>
  <si>
    <t>23.02.2021 12:54:24</t>
  </si>
  <si>
    <t>23.02.2021 12:54:26</t>
  </si>
  <si>
    <t>23.02.2021 12:54:41</t>
  </si>
  <si>
    <t>23.02.2021 12:54:42</t>
  </si>
  <si>
    <t>23.02.2021 12:54:44</t>
  </si>
  <si>
    <t>23.02.2021 12:54:45</t>
  </si>
  <si>
    <t>23.02.2021 12:54:47</t>
  </si>
  <si>
    <t>23.02.2021 12:54:48</t>
  </si>
  <si>
    <t>23.02.2021 12:54:51</t>
  </si>
  <si>
    <t>23.02.2021 12:54:53</t>
  </si>
  <si>
    <t>23.02.2021 12:54:54</t>
  </si>
  <si>
    <t>23.02.2021 12:55:12</t>
  </si>
  <si>
    <t>23.02.2021 12:55:13</t>
  </si>
  <si>
    <t>23.02.2021 12:55:15</t>
  </si>
  <si>
    <t>23.02.2021 12:55:18</t>
  </si>
  <si>
    <t>23.02.2021 12:55:19</t>
  </si>
  <si>
    <t>23.02.2021 12:55:21</t>
  </si>
  <si>
    <t>23.02.2021 12:55:22</t>
  </si>
  <si>
    <t>23.02.2021 12:55:24</t>
  </si>
  <si>
    <t>23.02.2021 12:55:25</t>
  </si>
  <si>
    <t>23.02.2021 12:55:27</t>
  </si>
  <si>
    <t>23.02.2021 12:55:28</t>
  </si>
  <si>
    <t>23.02.2021 12:55:30</t>
  </si>
  <si>
    <t>23.02.2021 12:55:31</t>
  </si>
  <si>
    <t>23.02.2021 12:55:49</t>
  </si>
  <si>
    <t>23.02.2021 12:55:51</t>
  </si>
  <si>
    <t>23.02.2021 12:56:30</t>
  </si>
  <si>
    <t>23.02.2021 12:56:31</t>
  </si>
  <si>
    <t>23.02.2021 12:56:33</t>
  </si>
  <si>
    <t>23.02.2021 12:56:36</t>
  </si>
  <si>
    <t>23.02.2021 12:56:39</t>
  </si>
  <si>
    <t>23.02.2021 12:56:40</t>
  </si>
  <si>
    <t>23.02.2021 12:56:51</t>
  </si>
  <si>
    <t>23.02.2021 12:56:52</t>
  </si>
  <si>
    <t>23.02.2021 12:56:57</t>
  </si>
  <si>
    <t>23.02.2021 12:56:58</t>
  </si>
  <si>
    <t>23.02.2021 12:57:00</t>
  </si>
  <si>
    <t>23.02.2021 12:57:18</t>
  </si>
  <si>
    <t>23.02.2021 12:57:20</t>
  </si>
  <si>
    <t>23.02.2021 12:57:27</t>
  </si>
  <si>
    <t>23.02.2021 12:57:29</t>
  </si>
  <si>
    <t>23.02.2021 12:57:30</t>
  </si>
  <si>
    <t>23.02.2021 12:57:45</t>
  </si>
  <si>
    <t>23.02.2021 12:57:47</t>
  </si>
  <si>
    <t>23.02.2021 12:57:48</t>
  </si>
  <si>
    <t>23.02.2021 12:57:53</t>
  </si>
  <si>
    <t>23.02.2021 12:57:54</t>
  </si>
  <si>
    <t>23.02.2021 12:58:18</t>
  </si>
  <si>
    <t>23.02.2021 12:58:19</t>
  </si>
  <si>
    <t>23.02.2021 12:58:21</t>
  </si>
  <si>
    <t>23.02.2021 12:58:24</t>
  </si>
  <si>
    <t>23.02.2021 12:58:34</t>
  </si>
  <si>
    <t>23.02.2021 12:58:36</t>
  </si>
  <si>
    <t>23.02.2021 12:58:37</t>
  </si>
  <si>
    <t>23.02.2021 12:58:39</t>
  </si>
  <si>
    <t>23.02.2021 12:58:40</t>
  </si>
  <si>
    <t>23.02.2021 12:58:42</t>
  </si>
  <si>
    <t>23.02.2021 12:58:45</t>
  </si>
  <si>
    <t>23.02.2021 12:58:46</t>
  </si>
  <si>
    <t>23.02.2021 12:58:48</t>
  </si>
  <si>
    <t>23.02.2021 12:58:49</t>
  </si>
  <si>
    <t>23.02.2021 12:58:51</t>
  </si>
  <si>
    <t>23.02.2021 12:59:22</t>
  </si>
  <si>
    <t>23.02.2021 12:59:24</t>
  </si>
  <si>
    <t>23.02.2021 12:59:27</t>
  </si>
  <si>
    <t>23.02.2021 12:59:52</t>
  </si>
  <si>
    <t>23.02.2021 12:59:54</t>
  </si>
  <si>
    <t>23.02.2021 12:59:55</t>
  </si>
  <si>
    <t>23.02.2021 12:59:57</t>
  </si>
  <si>
    <t>23.02.2021 12:59:58</t>
  </si>
  <si>
    <t>23.02.2021 13:00:00</t>
  </si>
  <si>
    <t>23.02.2021 13:00:01</t>
  </si>
  <si>
    <t>23.02.2021 13:00:03</t>
  </si>
  <si>
    <t>23.02.2021 13:00:27</t>
  </si>
  <si>
    <t>23.02.2021 13:00:29</t>
  </si>
  <si>
    <t>23.02.2021 13:00:33</t>
  </si>
  <si>
    <t>23.02.2021 13:00:35</t>
  </si>
  <si>
    <t>23.02.2021 13:00:36</t>
  </si>
  <si>
    <t>23.02.2021 13:01:01</t>
  </si>
  <si>
    <t>23.02.2021 13:01:03</t>
  </si>
  <si>
    <t>23.02.2021 13:01:16</t>
  </si>
  <si>
    <t>23.02.2021 13:01:18</t>
  </si>
  <si>
    <t>23.02.2021 13:01:21</t>
  </si>
  <si>
    <t>23.02.2021 13:01:22</t>
  </si>
  <si>
    <t>23.02.2021 13:01:24</t>
  </si>
  <si>
    <t>23.02.2021 13:01:46</t>
  </si>
  <si>
    <t>23.02.2021 13:01:48</t>
  </si>
  <si>
    <t>23.02.2021 13:01:49</t>
  </si>
  <si>
    <t>23.02.2021 13:01:58</t>
  </si>
  <si>
    <t>23.02.2021 13:02:00</t>
  </si>
  <si>
    <t>23.02.2021 13:02:03</t>
  </si>
  <si>
    <t>23.02.2021 13:02:12</t>
  </si>
  <si>
    <t>23.02.2021 13:02:14</t>
  </si>
  <si>
    <t>23.02.2021 13:02:35</t>
  </si>
  <si>
    <t>23.02.2021 13:02:36</t>
  </si>
  <si>
    <t>23.02.2021 13:02:38</t>
  </si>
  <si>
    <t>23.02.2021 13:02:42</t>
  </si>
  <si>
    <t>23.02.2021 13:02:57</t>
  </si>
  <si>
    <t>23.02.2021 13:02:59</t>
  </si>
  <si>
    <t>23.02.2021 13:03:17</t>
  </si>
  <si>
    <t>23.02.2021 13:03:18</t>
  </si>
  <si>
    <t>23.02.2021 13:03:20</t>
  </si>
  <si>
    <t>23.02.2021 13:03:24</t>
  </si>
  <si>
    <t>23.02.2021 13:03:27</t>
  </si>
  <si>
    <t>23.02.2021 13:03:32</t>
  </si>
  <si>
    <t>23.02.2021 13:03:33</t>
  </si>
  <si>
    <t>23.02.2021 13:03:35</t>
  </si>
  <si>
    <t>23.02.2021 13:03:42</t>
  </si>
  <si>
    <t>23.02.2021 13:03:44</t>
  </si>
  <si>
    <t>23.02.2021 13:03:46</t>
  </si>
  <si>
    <t>23.02.2021 13:03:47</t>
  </si>
  <si>
    <t>23.02.2021 13:03:49</t>
  </si>
  <si>
    <t>23.02.2021 13:04:18</t>
  </si>
  <si>
    <t>23.02.2021 13:04:19</t>
  </si>
  <si>
    <t>23.02.2021 13:04:21</t>
  </si>
  <si>
    <t>23.02.2021 13:04:34</t>
  </si>
  <si>
    <t>23.02.2021 13:04:36</t>
  </si>
  <si>
    <t>23.02.2021 13:04:37</t>
  </si>
  <si>
    <t>23.02.2021 13:04:46</t>
  </si>
  <si>
    <t>23.02.2021 13:04:48</t>
  </si>
  <si>
    <t>23.02.2021 13:04:49</t>
  </si>
  <si>
    <t>23.02.2021 13:04:52</t>
  </si>
  <si>
    <t>23.02.2021 13:05:00</t>
  </si>
  <si>
    <t>23.02.2021 13:05:01</t>
  </si>
  <si>
    <t>23.02.2021 13:05:06</t>
  </si>
  <si>
    <t>23.02.2021 13:05:07</t>
  </si>
  <si>
    <t>23.02.2021 13:05:09</t>
  </si>
  <si>
    <t>23.02.2021 13:05:12</t>
  </si>
  <si>
    <t>23.02.2021 13:05:13</t>
  </si>
  <si>
    <t>23.02.2021 13:05:19</t>
  </si>
  <si>
    <t>23.02.2021 13:05:21</t>
  </si>
  <si>
    <t>23.02.2021 13:05:22</t>
  </si>
  <si>
    <t>23.02.2021 13:05:28</t>
  </si>
  <si>
    <t>23.02.2021 13:05:30</t>
  </si>
  <si>
    <t>23.02.2021 13:05:31</t>
  </si>
  <si>
    <t>23.02.2021 13:05:33</t>
  </si>
  <si>
    <t>23.02.2021 13:05:52</t>
  </si>
  <si>
    <t>23.02.2021 13:06:10</t>
  </si>
  <si>
    <t>23.02.2021 13:06:12</t>
  </si>
  <si>
    <t>23.02.2021 13:06:13</t>
  </si>
  <si>
    <t>23.02.2021 13:06:24</t>
  </si>
  <si>
    <t>23.02.2021 13:06:25</t>
  </si>
  <si>
    <t>23.02.2021 13:06:33</t>
  </si>
  <si>
    <t>23.02.2021 13:06:40</t>
  </si>
  <si>
    <t>23.02.2021 13:06:42</t>
  </si>
  <si>
    <t>23.02.2021 13:06:49</t>
  </si>
  <si>
    <t>23.02.2021 13:06:51</t>
  </si>
  <si>
    <t>23.02.2021 13:07:00</t>
  </si>
  <si>
    <t>23.02.2021 13:07:01</t>
  </si>
  <si>
    <t>23.02.2021 13:07:10</t>
  </si>
  <si>
    <t>23.02.2021 13:07:22</t>
  </si>
  <si>
    <t>23.02.2021 13:07:24</t>
  </si>
  <si>
    <t>23.02.2021 13:07:25</t>
  </si>
  <si>
    <t>23.02.2021 13:07:27</t>
  </si>
  <si>
    <t>23.02.2021 13:07:28</t>
  </si>
  <si>
    <t>23.02.2021 13:07:30</t>
  </si>
  <si>
    <t>23.02.2021 13:07:31</t>
  </si>
  <si>
    <t>23.02.2021 13:07:34</t>
  </si>
  <si>
    <t>23.02.2021 13:07:36</t>
  </si>
  <si>
    <t>23.02.2021 13:07:37</t>
  </si>
  <si>
    <t>23.02.2021 13:07:39</t>
  </si>
  <si>
    <t>23.02.2021 13:07:40</t>
  </si>
  <si>
    <t>23.02.2021 13:07:42</t>
  </si>
  <si>
    <t>23.02.2021 13:07:43</t>
  </si>
  <si>
    <t>23.02.2021 13:07:49</t>
  </si>
  <si>
    <t>23.02.2021 13:07:51</t>
  </si>
  <si>
    <t>23.02.2021 13:07:55</t>
  </si>
  <si>
    <t>23.02.2021 13:07:57</t>
  </si>
  <si>
    <t>23.02.2021 13:07:58</t>
  </si>
  <si>
    <t>23.02.2021 13:08:00</t>
  </si>
  <si>
    <t>23.02.2021 13:08:01</t>
  </si>
  <si>
    <t>23.02.2021 13:08:03</t>
  </si>
  <si>
    <t>23.02.2021 13:08:04</t>
  </si>
  <si>
    <t>23.02.2021 13:08:06</t>
  </si>
  <si>
    <t>23.02.2021 13:08:09</t>
  </si>
  <si>
    <t>23.02.2021 13:08:10</t>
  </si>
  <si>
    <t>23.02.2021 13:08:32</t>
  </si>
  <si>
    <t>23.02.2021 13:08:33</t>
  </si>
  <si>
    <t>23.02.2021 13:08:38</t>
  </si>
  <si>
    <t>23.02.2021 13:08:39</t>
  </si>
  <si>
    <t>23.02.2021 13:08:41</t>
  </si>
  <si>
    <t>23.02.2021 13:08:42</t>
  </si>
  <si>
    <t>23.02.2021 13:08:44</t>
  </si>
  <si>
    <t>23.02.2021 13:08:45</t>
  </si>
  <si>
    <t>23.02.2021 13:08:47</t>
  </si>
  <si>
    <t>23.02.2021 13:08:48</t>
  </si>
  <si>
    <t>23.02.2021 13:08:50</t>
  </si>
  <si>
    <t>23.02.2021 13:09:00</t>
  </si>
  <si>
    <t>23.02.2021 13:09:01</t>
  </si>
  <si>
    <t>23.02.2021 13:09:03</t>
  </si>
  <si>
    <t>23.02.2021 13:09:04</t>
  </si>
  <si>
    <t>23.02.2021 13:09:06</t>
  </si>
  <si>
    <t>23.02.2021 13:09:09</t>
  </si>
  <si>
    <t>23.02.2021 13:09:10</t>
  </si>
  <si>
    <t>23.02.2021 13:09:12</t>
  </si>
  <si>
    <t>23.02.2021 13:09:15</t>
  </si>
  <si>
    <t>23.02.2021 13:09:16</t>
  </si>
  <si>
    <t>23.02.2021 13:09:18</t>
  </si>
  <si>
    <t>23.02.2021 13:09:19</t>
  </si>
  <si>
    <t>23.02.2021 13:09:21</t>
  </si>
  <si>
    <t>23.02.2021 13:09:22</t>
  </si>
  <si>
    <t>23.02.2021 13:09:28</t>
  </si>
  <si>
    <t>23.02.2021 13:09:30</t>
  </si>
  <si>
    <t>23.02.2021 13:09:31</t>
  </si>
  <si>
    <t>23.02.2021 13:09:42</t>
  </si>
  <si>
    <t>23.02.2021 13:09:45</t>
  </si>
  <si>
    <t>23.02.2021 13:09:52</t>
  </si>
  <si>
    <t>23.02.2021 13:09:54</t>
  </si>
  <si>
    <t>23.02.2021 13:09:55</t>
  </si>
  <si>
    <t>23.02.2021 13:10:06</t>
  </si>
  <si>
    <t>23.02.2021 13:10:07</t>
  </si>
  <si>
    <t>23.02.2021 13:10:09</t>
  </si>
  <si>
    <t>23.02.2021 13:10:10</t>
  </si>
  <si>
    <t>23.02.2021 13:10:12</t>
  </si>
  <si>
    <t>23.02.2021 13:10:13</t>
  </si>
  <si>
    <t>23.02.2021 13:10:15</t>
  </si>
  <si>
    <t>23.02.2021 13:10:21</t>
  </si>
  <si>
    <t>23.02.2021 13:10:22</t>
  </si>
  <si>
    <t>23.02.2021 13:10:27</t>
  </si>
  <si>
    <t>23.02.2021 13:10:28</t>
  </si>
  <si>
    <t>23.02.2021 13:10:30</t>
  </si>
  <si>
    <t>23.02.2021 13:10:45</t>
  </si>
  <si>
    <t>23.02.2021 13:10:47</t>
  </si>
  <si>
    <t>23.02.2021 13:10:48</t>
  </si>
  <si>
    <t>23.02.2021 13:10:50</t>
  </si>
  <si>
    <t>23.02.2021 13:10:51</t>
  </si>
  <si>
    <t>23.02.2021 13:10:53</t>
  </si>
  <si>
    <t>23.02.2021 13:10:54</t>
  </si>
  <si>
    <t>23.02.2021 13:10:56</t>
  </si>
  <si>
    <t>23.02.2021 13:10:57</t>
  </si>
  <si>
    <t>23.02.2021 13:10:59</t>
  </si>
  <si>
    <t>23.02.2021 13:11:00</t>
  </si>
  <si>
    <t>23.02.2021 13:11:02</t>
  </si>
  <si>
    <t>23.02.2021 13:11:03</t>
  </si>
  <si>
    <t>23.02.2021 13:11:05</t>
  </si>
  <si>
    <t>23.02.2021 13:11:06</t>
  </si>
  <si>
    <t>23.02.2021 13:11:08</t>
  </si>
  <si>
    <t>23.02.2021 13:11:09</t>
  </si>
  <si>
    <t>23.02.2021 13:11:11</t>
  </si>
  <si>
    <t>23.02.2021 13:11:17</t>
  </si>
  <si>
    <t>23.02.2021 13:11:20</t>
  </si>
  <si>
    <t>23.02.2021 13:11:21</t>
  </si>
  <si>
    <t>23.02.2021 13:11:23</t>
  </si>
  <si>
    <t>23.02.2021 13:11:24</t>
  </si>
  <si>
    <t>23.02.2021 13:11:32</t>
  </si>
  <si>
    <t>23.02.2021 13:11:38</t>
  </si>
  <si>
    <t>23.02.2021 13:11:39</t>
  </si>
  <si>
    <t>23.02.2021 13:11:48</t>
  </si>
  <si>
    <t>23.02.2021 13:11:50</t>
  </si>
  <si>
    <t>23.02.2021 13:11:51</t>
  </si>
  <si>
    <t>23.02.2021 13:11:54</t>
  </si>
  <si>
    <t>23.02.2021 13:12:01</t>
  </si>
  <si>
    <t>23.02.2021 13:12:03</t>
  </si>
  <si>
    <t>23.02.2021 13:12:06</t>
  </si>
  <si>
    <t>23.02.2021 13:12:07</t>
  </si>
  <si>
    <t>23.02.2021 13:12:21</t>
  </si>
  <si>
    <t>23.02.2021 13:12:22</t>
  </si>
  <si>
    <t>23.02.2021 13:12:39</t>
  </si>
  <si>
    <t>23.02.2021 13:12:42</t>
  </si>
  <si>
    <t>23.02.2021 13:12:43</t>
  </si>
  <si>
    <t>23.02.2021 13:12:49</t>
  </si>
  <si>
    <t>23.02.2021 13:13:21</t>
  </si>
  <si>
    <t>23.02.2021 13:13:22</t>
  </si>
  <si>
    <t>23.02.2021 13:13:24</t>
  </si>
  <si>
    <t>23.02.2021 13:13:25</t>
  </si>
  <si>
    <t>23.02.2021 13:13:27</t>
  </si>
  <si>
    <t>23.02.2021 13:13:28</t>
  </si>
  <si>
    <t>23.02.2021 13:13:30</t>
  </si>
  <si>
    <t>23.02.2021 13:13:31</t>
  </si>
  <si>
    <t>23.02.2021 13:13:57</t>
  </si>
  <si>
    <t>23.02.2021 13:13:58</t>
  </si>
  <si>
    <t>23.02.2021 13:14:00</t>
  </si>
  <si>
    <t>23.02.2021 13:14:04</t>
  </si>
  <si>
    <t>23.02.2021 13:14:06</t>
  </si>
  <si>
    <t>23.02.2021 13:14:23</t>
  </si>
  <si>
    <t>23.02.2021 13:14:24</t>
  </si>
  <si>
    <t>23.02.2021 13:14:26</t>
  </si>
  <si>
    <t>23.02.2021 13:14:35</t>
  </si>
  <si>
    <t>23.02.2021 13:14:36</t>
  </si>
  <si>
    <t>23.02.2021 13:14:38</t>
  </si>
  <si>
    <t>23.02.2021 13:14:42</t>
  </si>
  <si>
    <t>23.02.2021 13:14:44</t>
  </si>
  <si>
    <t>23.02.2021 13:15:07</t>
  </si>
  <si>
    <t>23.02.2021 13:15:09</t>
  </si>
  <si>
    <t>23.02.2021 13:15:10</t>
  </si>
  <si>
    <t>23.02.2021 13:15:12</t>
  </si>
  <si>
    <t>23.02.2021 13:15:18</t>
  </si>
  <si>
    <t>23.02.2021 13:15:19</t>
  </si>
  <si>
    <t>23.02.2021 13:15:21</t>
  </si>
  <si>
    <t>23.02.2021 13:15:33</t>
  </si>
  <si>
    <t>23.02.2021 13:15:34</t>
  </si>
  <si>
    <t>23.02.2021 13:15:36</t>
  </si>
  <si>
    <t>23.02.2021 13:15:39</t>
  </si>
  <si>
    <t>23.02.2021 13:15:40</t>
  </si>
  <si>
    <t>23.02.2021 13:15:52</t>
  </si>
  <si>
    <t>23.02.2021 13:15:54</t>
  </si>
  <si>
    <t>23.02.2021 13:16:03</t>
  </si>
  <si>
    <t>23.02.2021 13:16:04</t>
  </si>
  <si>
    <t>23.02.2021 13:16:06</t>
  </si>
  <si>
    <t>23.02.2021 13:16:12</t>
  </si>
  <si>
    <t>23.02.2021 13:16:13</t>
  </si>
  <si>
    <t>23.02.2021 13:16:25</t>
  </si>
  <si>
    <t>23.02.2021 13:16:27</t>
  </si>
  <si>
    <t>23.02.2021 13:16:30</t>
  </si>
  <si>
    <t>23.02.2021 13:16:31</t>
  </si>
  <si>
    <t>23.02.2021 13:16:33</t>
  </si>
  <si>
    <t>23.02.2021 13:16:42</t>
  </si>
  <si>
    <t>23.02.2021 13:16:43</t>
  </si>
  <si>
    <t>23.02.2021 13:16:45</t>
  </si>
  <si>
    <t>23.02.2021 13:16:46</t>
  </si>
  <si>
    <t>23.02.2021 13:16:48</t>
  </si>
  <si>
    <t>23.02.2021 13:16:51</t>
  </si>
  <si>
    <t>23.02.2021 13:17:22</t>
  </si>
  <si>
    <t>23.02.2021 13:17:42</t>
  </si>
  <si>
    <t>23.02.2021 13:17:55</t>
  </si>
  <si>
    <t>23.02.2021 13:17:57</t>
  </si>
  <si>
    <t>23.02.2021 13:17:58</t>
  </si>
  <si>
    <t>23.02.2021 13:18:00</t>
  </si>
  <si>
    <t>23.02.2021 13:18:04</t>
  </si>
  <si>
    <t>23.02.2021 13:18:06</t>
  </si>
  <si>
    <t>23.02.2021 13:18:07</t>
  </si>
  <si>
    <t>23.02.2021 13:18:09</t>
  </si>
  <si>
    <t>23.02.2021 13:18:10</t>
  </si>
  <si>
    <t>23.02.2021 13:18:12</t>
  </si>
  <si>
    <t>23.02.2021 13:18:14</t>
  </si>
  <si>
    <t>23.02.2021 13:18:17</t>
  </si>
  <si>
    <t>23.02.2021 13:18:18</t>
  </si>
  <si>
    <t>23.02.2021 13:18:20</t>
  </si>
  <si>
    <t>23.02.2021 13:18:30</t>
  </si>
  <si>
    <t>23.02.2021 13:18:32</t>
  </si>
  <si>
    <t>23.02.2021 13:18:33</t>
  </si>
  <si>
    <t>23.02.2021 13:18:35</t>
  </si>
  <si>
    <t>23.02.2021 13:18:44</t>
  </si>
  <si>
    <t>23.02.2021 13:18:45</t>
  </si>
  <si>
    <t>23.02.2021 13:18:47</t>
  </si>
  <si>
    <t>23.02.2021 13:18:50</t>
  </si>
  <si>
    <t>23.02.2021 13:18:51</t>
  </si>
  <si>
    <t>23.02.2021 13:18:53</t>
  </si>
  <si>
    <t>23.02.2021 13:18:54</t>
  </si>
  <si>
    <t>23.02.2021 13:18:56</t>
  </si>
  <si>
    <t>23.02.2021 13:18:57</t>
  </si>
  <si>
    <t>23.02.2021 13:18:59</t>
  </si>
  <si>
    <t>23.02.2021 13:19:05</t>
  </si>
  <si>
    <t>23.02.2021 13:19:06</t>
  </si>
  <si>
    <t>23.02.2021 13:19:09</t>
  </si>
  <si>
    <t>23.02.2021 13:19:11</t>
  </si>
  <si>
    <t>23.02.2021 13:19:20</t>
  </si>
  <si>
    <t>23.02.2021 13:19:21</t>
  </si>
  <si>
    <t>23.02.2021 13:19:24</t>
  </si>
  <si>
    <t>23.02.2021 13:19:26</t>
  </si>
  <si>
    <t>23.02.2021 13:19:27</t>
  </si>
  <si>
    <t>23.02.2021 13:19:29</t>
  </si>
  <si>
    <t>23.02.2021 13:19:32</t>
  </si>
  <si>
    <t>23.02.2021 13:19:35</t>
  </si>
  <si>
    <t>23.02.2021 13:19:36</t>
  </si>
  <si>
    <t>23.02.2021 13:19:41</t>
  </si>
  <si>
    <t>23.02.2021 13:19:59</t>
  </si>
  <si>
    <t>23.02.2021 13:20:00</t>
  </si>
  <si>
    <t>23.02.2021 13:20:03</t>
  </si>
  <si>
    <t>23.02.2021 13:20:10</t>
  </si>
  <si>
    <t>23.02.2021 13:20:11</t>
  </si>
  <si>
    <t>23.02.2021 13:20:13</t>
  </si>
  <si>
    <t>23.02.2021 13:20:14</t>
  </si>
  <si>
    <t>23.02.2021 13:20:26</t>
  </si>
  <si>
    <t>23.02.2021 13:20:28</t>
  </si>
  <si>
    <t>23.02.2021 13:20:40</t>
  </si>
  <si>
    <t>23.02.2021 13:20:41</t>
  </si>
  <si>
    <t>23.02.2021 13:20:46</t>
  </si>
  <si>
    <t>23.02.2021 13:20:47</t>
  </si>
  <si>
    <t>23.02.2021 13:20:49</t>
  </si>
  <si>
    <t>23.02.2021 13:20:50</t>
  </si>
  <si>
    <t>23.02.2021 13:21:09</t>
  </si>
  <si>
    <t>23.02.2021 13:21:10</t>
  </si>
  <si>
    <t>23.02.2021 13:21:12</t>
  </si>
  <si>
    <t>23.02.2021 13:21:31</t>
  </si>
  <si>
    <t>23.02.2021 13:21:37</t>
  </si>
  <si>
    <t>23.02.2021 13:21:42</t>
  </si>
  <si>
    <t>23.02.2021 13:21:43</t>
  </si>
  <si>
    <t>23.02.2021 13:21:52</t>
  </si>
  <si>
    <t>23.02.2021 13:21:54</t>
  </si>
  <si>
    <t>23.02.2021 13:21:55</t>
  </si>
  <si>
    <t>23.02.2021 13:22:00</t>
  </si>
  <si>
    <t>23.02.2021 13:22:01</t>
  </si>
  <si>
    <t>23.02.2021 13:22:03</t>
  </si>
  <si>
    <t>23.02.2021 13:22:04</t>
  </si>
  <si>
    <t>23.02.2021 13:22:07</t>
  </si>
  <si>
    <t>23.02.2021 13:22:27</t>
  </si>
  <si>
    <t>23.02.2021 13:22:28</t>
  </si>
  <si>
    <t>23.02.2021 13:22:34</t>
  </si>
  <si>
    <t>23.02.2021 13:22:36</t>
  </si>
  <si>
    <t>23.02.2021 13:22:45</t>
  </si>
  <si>
    <t>23.02.2021 13:22:48</t>
  </si>
  <si>
    <t>23.02.2021 13:22:49</t>
  </si>
  <si>
    <t>23.02.2021 13:22:54</t>
  </si>
  <si>
    <t>23.02.2021 13:22:55</t>
  </si>
  <si>
    <t>23.02.2021 13:23:03</t>
  </si>
  <si>
    <t>23.02.2021 13:23:04</t>
  </si>
  <si>
    <t>23.02.2021 13:23:32</t>
  </si>
  <si>
    <t>23.02.2021 13:23:33</t>
  </si>
  <si>
    <t>23.02.2021 13:23:51</t>
  </si>
  <si>
    <t>23.02.2021 13:23:54</t>
  </si>
  <si>
    <t>23.02.2021 13:23:56</t>
  </si>
  <si>
    <t>23.02.2021 13:23:57</t>
  </si>
  <si>
    <t>23.02.2021 13:23:59</t>
  </si>
  <si>
    <t>23.02.2021 13:24:00</t>
  </si>
  <si>
    <t>23.02.2021 13:24:03</t>
  </si>
  <si>
    <t>23.02.2021 13:24:05</t>
  </si>
  <si>
    <t>23.02.2021 13:24:33</t>
  </si>
  <si>
    <t>23.02.2021 13:24:35</t>
  </si>
  <si>
    <t>23.02.2021 13:24:41</t>
  </si>
  <si>
    <t>23.02.2021 13:24:50</t>
  </si>
  <si>
    <t>23.02.2021 13:24:52</t>
  </si>
  <si>
    <t>23.02.2021 13:24:53</t>
  </si>
  <si>
    <t>23.02.2021 13:25:28</t>
  </si>
  <si>
    <t>23.02.2021 13:25:34</t>
  </si>
  <si>
    <t>23.02.2021 13:25:36</t>
  </si>
  <si>
    <t>23.02.2021 13:25:37</t>
  </si>
  <si>
    <t>23.02.2021 13:25:49</t>
  </si>
  <si>
    <t>23.02.2021 13:25:51</t>
  </si>
  <si>
    <t>23.02.2021 13:26:01</t>
  </si>
  <si>
    <t>23.02.2021 13:26:03</t>
  </si>
  <si>
    <t>23.02.2021 13:26:04</t>
  </si>
  <si>
    <t>23.02.2021 13:26:06</t>
  </si>
  <si>
    <t>23.02.2021 13:26:07</t>
  </si>
  <si>
    <t>23.02.2021 13:26:09</t>
  </si>
  <si>
    <t>23.02.2021 13:26:10</t>
  </si>
  <si>
    <t>23.02.2021 13:26:13</t>
  </si>
  <si>
    <t>23.02.2021 13:26:15</t>
  </si>
  <si>
    <t>23.02.2021 13:26:30</t>
  </si>
  <si>
    <t>23.02.2021 13:26:31</t>
  </si>
  <si>
    <t>23.02.2021 13:26:33</t>
  </si>
  <si>
    <t>23.02.2021 13:26:34</t>
  </si>
  <si>
    <t>23.02.2021 13:26:36</t>
  </si>
  <si>
    <t>23.02.2021 13:26:39</t>
  </si>
  <si>
    <t>23.02.2021 13:26:40</t>
  </si>
  <si>
    <t>23.02.2021 13:26:42</t>
  </si>
  <si>
    <t>23.02.2021 13:27:09</t>
  </si>
  <si>
    <t>23.02.2021 13:27:10</t>
  </si>
  <si>
    <t>23.02.2021 13:27:12</t>
  </si>
  <si>
    <t>23.02.2021 13:27:13</t>
  </si>
  <si>
    <t>23.02.2021 13:27:19</t>
  </si>
  <si>
    <t>23.02.2021 13:27:21</t>
  </si>
  <si>
    <t>23.02.2021 13:27:22</t>
  </si>
  <si>
    <t>23.02.2021 13:27:24</t>
  </si>
  <si>
    <t>23.02.2021 13:27:33</t>
  </si>
  <si>
    <t>23.02.2021 13:27:34</t>
  </si>
  <si>
    <t>23.02.2021 13:27:36</t>
  </si>
  <si>
    <t>23.02.2021 13:27:52</t>
  </si>
  <si>
    <t>23.02.2021 13:27:54</t>
  </si>
  <si>
    <t>23.02.2021 13:27:55</t>
  </si>
  <si>
    <t>23.02.2021 13:27:57</t>
  </si>
  <si>
    <t>23.02.2021 13:28:22</t>
  </si>
  <si>
    <t>23.02.2021 13:28:24</t>
  </si>
  <si>
    <t>23.02.2021 13:28:25</t>
  </si>
  <si>
    <t>23.02.2021 13:28:36</t>
  </si>
  <si>
    <t>23.02.2021 13:28:37</t>
  </si>
  <si>
    <t>23.02.2021 13:28:39</t>
  </si>
  <si>
    <t>23.02.2021 13:28:54</t>
  </si>
  <si>
    <t>23.02.2021 13:29:06</t>
  </si>
  <si>
    <t>23.02.2021 13:29:07</t>
  </si>
  <si>
    <t>23.02.2021 13:29:22</t>
  </si>
  <si>
    <t>23.02.2021 13:29:24</t>
  </si>
  <si>
    <t>23.02.2021 13:29:25</t>
  </si>
  <si>
    <t>23.02.2021 13:29:27</t>
  </si>
  <si>
    <t>23.02.2021 13:29:30</t>
  </si>
  <si>
    <t>23.02.2021 13:29:31</t>
  </si>
  <si>
    <t>23.02.2021 13:29:33</t>
  </si>
  <si>
    <t>23.02.2021 13:29:37</t>
  </si>
  <si>
    <t>23.02.2021 13:29:39</t>
  </si>
  <si>
    <t>23.02.2021 13:29:40</t>
  </si>
  <si>
    <t>23.02.2021 13:30:18</t>
  </si>
  <si>
    <t>23.02.2021 13:30:19</t>
  </si>
  <si>
    <t>23.02.2021 13:30:28</t>
  </si>
  <si>
    <t>23.02.2021 13:30:31</t>
  </si>
  <si>
    <t>23.02.2021 13:30:43</t>
  </si>
  <si>
    <t>23.02.2021 13:30:45</t>
  </si>
  <si>
    <t>23.02.2021 13:30:57</t>
  </si>
  <si>
    <t>23.02.2021 13:30:58</t>
  </si>
  <si>
    <t>23.02.2021 13:31:12</t>
  </si>
  <si>
    <t>23.02.2021 13:31:14</t>
  </si>
  <si>
    <t>23.02.2021 13:31:21</t>
  </si>
  <si>
    <t>23.02.2021 13:31:23</t>
  </si>
  <si>
    <t>23.02.2021 13:31:36</t>
  </si>
  <si>
    <t>23.02.2021 13:31:38</t>
  </si>
  <si>
    <t>23.02.2021 13:31:39</t>
  </si>
  <si>
    <t>23.02.2021 13:31:45</t>
  </si>
  <si>
    <t>23.02.2021 13:31:47</t>
  </si>
  <si>
    <t>23.02.2021 13:31:48</t>
  </si>
  <si>
    <t>23.02.2021 13:31:59</t>
  </si>
  <si>
    <t>23.02.2021 13:32:00</t>
  </si>
  <si>
    <t>23.02.2021 13:32:17</t>
  </si>
  <si>
    <t>23.02.2021 13:32:18</t>
  </si>
  <si>
    <t>23.02.2021 13:32:20</t>
  </si>
  <si>
    <t>23.02.2021 13:32:23</t>
  </si>
  <si>
    <t>23.02.2021 13:32:24</t>
  </si>
  <si>
    <t>23.02.2021 13:32:26</t>
  </si>
  <si>
    <t>23.02.2021 13:32:43</t>
  </si>
  <si>
    <t>23.02.2021 13:32:44</t>
  </si>
  <si>
    <t>23.02.2021 13:32:47</t>
  </si>
  <si>
    <t>23.02.2021 13:32:50</t>
  </si>
  <si>
    <t>23.02.2021 13:32:52</t>
  </si>
  <si>
    <t>23.02.2021 13:32:53</t>
  </si>
  <si>
    <t>23.02.2021 13:32:55</t>
  </si>
  <si>
    <t>23.02.2021 13:33:01</t>
  </si>
  <si>
    <t>23.02.2021 13:33:03</t>
  </si>
  <si>
    <t>23.02.2021 13:33:04</t>
  </si>
  <si>
    <t>23.02.2021 13:33:06</t>
  </si>
  <si>
    <t>23.02.2021 13:33:07</t>
  </si>
  <si>
    <t>23.02.2021 13:33:49</t>
  </si>
  <si>
    <t>23.02.2021 13:33:51</t>
  </si>
  <si>
    <t>23.02.2021 13:33:52</t>
  </si>
  <si>
    <t>23.02.2021 13:33:54</t>
  </si>
  <si>
    <t>23.02.2021 13:33:55</t>
  </si>
  <si>
    <t>23.02.2021 13:33:58</t>
  </si>
  <si>
    <t>23.02.2021 13:34:01</t>
  </si>
  <si>
    <t>23.02.2021 13:34:06</t>
  </si>
  <si>
    <t>23.02.2021 13:34:07</t>
  </si>
  <si>
    <t>23.02.2021 13:34:09</t>
  </si>
  <si>
    <t>23.02.2021 13:34:21</t>
  </si>
  <si>
    <t>23.02.2021 13:34:23</t>
  </si>
  <si>
    <t>23.02.2021 13:34:33</t>
  </si>
  <si>
    <t>23.02.2021 13:34:35</t>
  </si>
  <si>
    <t>23.02.2021 13:34:36</t>
  </si>
  <si>
    <t>23.02.2021 13:34:39</t>
  </si>
  <si>
    <t>23.02.2021 13:34:41</t>
  </si>
  <si>
    <t>23.02.2021 13:34:42</t>
  </si>
  <si>
    <t>23.02.2021 13:34:44</t>
  </si>
  <si>
    <t>23.02.2021 13:34:57</t>
  </si>
  <si>
    <t>23.02.2021 13:34:59</t>
  </si>
  <si>
    <t>23.02.2021 13:35:06</t>
  </si>
  <si>
    <t>23.02.2021 13:35:17</t>
  </si>
  <si>
    <t>23.02.2021 13:35:18</t>
  </si>
  <si>
    <t>23.02.2021 13:35:20</t>
  </si>
  <si>
    <t>23.02.2021 13:35:24</t>
  </si>
  <si>
    <t>23.02.2021 13:35:26</t>
  </si>
  <si>
    <t>23.02.2021 13:35:27</t>
  </si>
  <si>
    <t>23.02.2021 13:35:29</t>
  </si>
  <si>
    <t>23.02.2021 13:36:12</t>
  </si>
  <si>
    <t>23.02.2021 13:36:13</t>
  </si>
  <si>
    <t>23.02.2021 13:36:15</t>
  </si>
  <si>
    <t>23.02.2021 13:36:25</t>
  </si>
  <si>
    <t>23.02.2021 13:36:33</t>
  </si>
  <si>
    <t>23.02.2021 13:36:34</t>
  </si>
  <si>
    <t>23.02.2021 13:36:37</t>
  </si>
  <si>
    <t>23.02.2021 13:36:46</t>
  </si>
  <si>
    <t>23.02.2021 13:36:48</t>
  </si>
  <si>
    <t>23.02.2021 13:36:52</t>
  </si>
  <si>
    <t>23.02.2021 13:36:54</t>
  </si>
  <si>
    <t>23.02.2021 13:37:03</t>
  </si>
  <si>
    <t>23.02.2021 13:37:04</t>
  </si>
  <si>
    <t>23.02.2021 13:37:06</t>
  </si>
  <si>
    <t>23.02.2021 13:37:07</t>
  </si>
  <si>
    <t>23.02.2021 13:37:09</t>
  </si>
  <si>
    <t>23.02.2021 13:37:13</t>
  </si>
  <si>
    <t>23.02.2021 13:37:15</t>
  </si>
  <si>
    <t>23.02.2021 13:37:16</t>
  </si>
  <si>
    <t>23.02.2021 13:37:18</t>
  </si>
  <si>
    <t>23.02.2021 13:37:19</t>
  </si>
  <si>
    <t>23.02.2021 13:37:21</t>
  </si>
  <si>
    <t>23.02.2021 13:37:28</t>
  </si>
  <si>
    <t>23.02.2021 13:37:30</t>
  </si>
  <si>
    <t>23.02.2021 13:37:31</t>
  </si>
  <si>
    <t>23.02.2021 13:37:57</t>
  </si>
  <si>
    <t>23.02.2021 13:37:58</t>
  </si>
  <si>
    <t>23.02.2021 13:38:00</t>
  </si>
  <si>
    <t>23.02.2021 13:39:06</t>
  </si>
  <si>
    <t>23.02.2021 13:39:25</t>
  </si>
  <si>
    <t>23.02.2021 13:39:27</t>
  </si>
  <si>
    <t>23.02.2021 13:39:28</t>
  </si>
  <si>
    <t>23.02.2021 13:39:30</t>
  </si>
  <si>
    <t>23.02.2021 13:39:43</t>
  </si>
  <si>
    <t>23.02.2021 13:40:04</t>
  </si>
  <si>
    <t>23.02.2021 13:40:06</t>
  </si>
  <si>
    <t>23.02.2021 13:40:07</t>
  </si>
  <si>
    <t>23.02.2021 13:40:09</t>
  </si>
  <si>
    <t>23.02.2021 13:40:33</t>
  </si>
  <si>
    <t>23.02.2021 13:40:34</t>
  </si>
  <si>
    <t>23.02.2021 13:40:42</t>
  </si>
  <si>
    <t>23.02.2021 13:40:43</t>
  </si>
  <si>
    <t>23.02.2021 13:40:45</t>
  </si>
  <si>
    <t>23.02.2021 13:40:55</t>
  </si>
  <si>
    <t>23.02.2021 13:40:57</t>
  </si>
  <si>
    <t>23.02.2021 13:41:01</t>
  </si>
  <si>
    <t>23.02.2021 13:41:03</t>
  </si>
  <si>
    <t>23.02.2021 13:41:06</t>
  </si>
  <si>
    <t>23.02.2021 13:41:07</t>
  </si>
  <si>
    <t>23.02.2021 13:41:09</t>
  </si>
  <si>
    <t>23.02.2021 13:41:10</t>
  </si>
  <si>
    <t>23.02.2021 13:41:15</t>
  </si>
  <si>
    <t>23.02.2021 13:41:16</t>
  </si>
  <si>
    <t>23.02.2021 13:42:03</t>
  </si>
  <si>
    <t>23.02.2021 13:42:04</t>
  </si>
  <si>
    <t>23.02.2021 13:42:16</t>
  </si>
  <si>
    <t>23.02.2021 13:42:18</t>
  </si>
  <si>
    <t>23.02.2021 13:42:30</t>
  </si>
  <si>
    <t>23.02.2021 13:42:31</t>
  </si>
  <si>
    <t>23.02.2021 13:42:33</t>
  </si>
  <si>
    <t>23.02.2021 13:42:34</t>
  </si>
  <si>
    <t>23.02.2021 13:42:37</t>
  </si>
  <si>
    <t>23.02.2021 13:42:40</t>
  </si>
  <si>
    <t>23.02.2021 13:43:07</t>
  </si>
  <si>
    <t>23.02.2021 13:43:09</t>
  </si>
  <si>
    <t>23.02.2021 13:43:10</t>
  </si>
  <si>
    <t>23.02.2021 13:43:24</t>
  </si>
  <si>
    <t>23.02.2021 13:43:27</t>
  </si>
  <si>
    <t>23.02.2021 13:43:46</t>
  </si>
  <si>
    <t>23.02.2021 13:43:48</t>
  </si>
  <si>
    <t>23.02.2021 13:43:52</t>
  </si>
  <si>
    <t>23.02.2021 13:43:54</t>
  </si>
  <si>
    <t>23.02.2021 13:44:03</t>
  </si>
  <si>
    <t>23.02.2021 13:44:15</t>
  </si>
  <si>
    <t>23.02.2021 13:44:16</t>
  </si>
  <si>
    <t>23.02.2021 13:44:18</t>
  </si>
  <si>
    <t>23.02.2021 13:44:25</t>
  </si>
  <si>
    <t>23.02.2021 13:44:27</t>
  </si>
  <si>
    <t>23.02.2021 13:44:31</t>
  </si>
  <si>
    <t>23.02.2021 13:44:33</t>
  </si>
  <si>
    <t>23.02.2021 13:44:34</t>
  </si>
  <si>
    <t>23.02.2021 13:44:39</t>
  </si>
  <si>
    <t>23.02.2021 13:44:40</t>
  </si>
  <si>
    <t>23.02.2021 13:44:42</t>
  </si>
  <si>
    <t>23.02.2021 13:44:43</t>
  </si>
  <si>
    <t>23.02.2021 13:44:45</t>
  </si>
  <si>
    <t>23.02.2021 13:44:58</t>
  </si>
  <si>
    <t>23.02.2021 13:45:00</t>
  </si>
  <si>
    <t>23.02.2021 13:45:13</t>
  </si>
  <si>
    <t>23.02.2021 13:45:15</t>
  </si>
  <si>
    <t>23.02.2021 13:45:16</t>
  </si>
  <si>
    <t>23.02.2021 13:45:18</t>
  </si>
  <si>
    <t>23.02.2021 13:45:21</t>
  </si>
  <si>
    <t>23.02.2021 13:45:22</t>
  </si>
  <si>
    <t>23.02.2021 13:45:24</t>
  </si>
  <si>
    <t>23.02.2021 13:45:25</t>
  </si>
  <si>
    <t>23.02.2021 13:45:28</t>
  </si>
  <si>
    <t>23.02.2021 13:45:53</t>
  </si>
  <si>
    <t>23.02.2021 13:45:54</t>
  </si>
  <si>
    <t>23.02.2021 13:45:57</t>
  </si>
  <si>
    <t>23.02.2021 13:45:59</t>
  </si>
  <si>
    <t>23.02.2021 13:46:00</t>
  </si>
  <si>
    <t>23.02.2021 13:46:02</t>
  </si>
  <si>
    <t>23.02.2021 13:46:03</t>
  </si>
  <si>
    <t>23.02.2021 13:46:06</t>
  </si>
  <si>
    <t>23.02.2021 13:46:42</t>
  </si>
  <si>
    <t>23.02.2021 13:46:45</t>
  </si>
  <si>
    <t>23.02.2021 13:46:47</t>
  </si>
  <si>
    <t>23.02.2021 13:46:53</t>
  </si>
  <si>
    <t>23.02.2021 13:46:55</t>
  </si>
  <si>
    <t>23.02.2021 13:47:09</t>
  </si>
  <si>
    <t>23.02.2021 13:47:10</t>
  </si>
  <si>
    <t>23.02.2021 13:47:21</t>
  </si>
  <si>
    <t>23.02.2021 13:47:22</t>
  </si>
  <si>
    <t>23.02.2021 13:47:30</t>
  </si>
  <si>
    <t>23.02.2021 13:47:31</t>
  </si>
  <si>
    <t>23.02.2021 13:47:48</t>
  </si>
  <si>
    <t>23.02.2021 13:48:06</t>
  </si>
  <si>
    <t>23.02.2021 13:48:07</t>
  </si>
  <si>
    <t>23.02.2021 13:48:12</t>
  </si>
  <si>
    <t>23.02.2021 13:48:13</t>
  </si>
  <si>
    <t>23.02.2021 13:48:15</t>
  </si>
  <si>
    <t>23.02.2021 13:48:16</t>
  </si>
  <si>
    <t>23.02.2021 13:48:18</t>
  </si>
  <si>
    <t>23.02.2021 13:48:19</t>
  </si>
  <si>
    <t>23.02.2021 13:48:21</t>
  </si>
  <si>
    <t>23.02.2021 13:48:22</t>
  </si>
  <si>
    <t>23.02.2021 13:48:24</t>
  </si>
  <si>
    <t>23.02.2021 13:48:25</t>
  </si>
  <si>
    <t>23.02.2021 13:48:36</t>
  </si>
  <si>
    <t>23.02.2021 13:48:37</t>
  </si>
  <si>
    <t>23.02.2021 13:48:39</t>
  </si>
  <si>
    <t>23.02.2021 13:49:01</t>
  </si>
  <si>
    <t>23.02.2021 13:49:15</t>
  </si>
  <si>
    <t>23.02.2021 13:49:16</t>
  </si>
  <si>
    <t>23.02.2021 13:49:18</t>
  </si>
  <si>
    <t>23.02.2021 13:49:31</t>
  </si>
  <si>
    <t>23.02.2021 13:49:33</t>
  </si>
  <si>
    <t>23.02.2021 13:49:36</t>
  </si>
  <si>
    <t>23.02.2021 13:49:37</t>
  </si>
  <si>
    <t>23.02.2021 13:49:39</t>
  </si>
  <si>
    <t>23.02.2021 13:49:42</t>
  </si>
  <si>
    <t>23.02.2021 13:49:43</t>
  </si>
  <si>
    <t>23.02.2021 13:49:45</t>
  </si>
  <si>
    <t>23.02.2021 13:49:48</t>
  </si>
  <si>
    <t>23.02.2021 13:49:49</t>
  </si>
  <si>
    <t>23.02.2021 13:49:51</t>
  </si>
  <si>
    <t>23.02.2021 13:50:06</t>
  </si>
  <si>
    <t>23.02.2021 13:50:07</t>
  </si>
  <si>
    <t>23.02.2021 13:50:09</t>
  </si>
  <si>
    <t>23.02.2021 13:50:10</t>
  </si>
  <si>
    <t>23.02.2021 13:50:15</t>
  </si>
  <si>
    <t>23.02.2021 13:50:16</t>
  </si>
  <si>
    <t>23.02.2021 13:50:18</t>
  </si>
  <si>
    <t>23.02.2021 13:50:33</t>
  </si>
  <si>
    <t>23.02.2021 13:50:34</t>
  </si>
  <si>
    <t>23.02.2021 13:50:46</t>
  </si>
  <si>
    <t>23.02.2021 13:50:48</t>
  </si>
  <si>
    <t>23.02.2021 13:50:49</t>
  </si>
  <si>
    <t>23.02.2021 13:50:51</t>
  </si>
  <si>
    <t>23.02.2021 13:50:52</t>
  </si>
  <si>
    <t>23.02.2021 13:51:04</t>
  </si>
  <si>
    <t>23.02.2021 13:51:06</t>
  </si>
  <si>
    <t>23.02.2021 13:51:07</t>
  </si>
  <si>
    <t>23.02.2021 13:51:13</t>
  </si>
  <si>
    <t>23.02.2021 13:51:15</t>
  </si>
  <si>
    <t>23.02.2021 13:51:18</t>
  </si>
  <si>
    <t>23.02.2021 13:51:19</t>
  </si>
  <si>
    <t>23.02.2021 13:51:21</t>
  </si>
  <si>
    <t>23.02.2021 13:51:33</t>
  </si>
  <si>
    <t>23.02.2021 13:51:34</t>
  </si>
  <si>
    <t>23.02.2021 13:51:36</t>
  </si>
  <si>
    <t>23.02.2021 13:51:42</t>
  </si>
  <si>
    <t>23.02.2021 13:51:43</t>
  </si>
  <si>
    <t>23.02.2021 13:52:07</t>
  </si>
  <si>
    <t>23.02.2021 13:52:09</t>
  </si>
  <si>
    <t>23.02.2021 13:52:10</t>
  </si>
  <si>
    <t>23.02.2021 13:52:12</t>
  </si>
  <si>
    <t>23.02.2021 13:52:13</t>
  </si>
  <si>
    <t>23.02.2021 13:52:15</t>
  </si>
  <si>
    <t>23.02.2021 13:52:33</t>
  </si>
  <si>
    <t>23.02.2021 13:52:34</t>
  </si>
  <si>
    <t>23.02.2021 13:52:36</t>
  </si>
  <si>
    <t>23.02.2021 13:52:39</t>
  </si>
  <si>
    <t>23.02.2021 13:53:04</t>
  </si>
  <si>
    <t>23.02.2021 13:53:06</t>
  </si>
  <si>
    <t>23.02.2021 13:53:07</t>
  </si>
  <si>
    <t>23.02.2021 13:53:18</t>
  </si>
  <si>
    <t>23.02.2021 13:53:21</t>
  </si>
  <si>
    <t>23.02.2021 13:53:22</t>
  </si>
  <si>
    <t>23.02.2021 13:53:24</t>
  </si>
  <si>
    <t>23.02.2021 13:53:34</t>
  </si>
  <si>
    <t>23.02.2021 13:53:36</t>
  </si>
  <si>
    <t>23.02.2021 13:53:37</t>
  </si>
  <si>
    <t>23.02.2021 13:53:49</t>
  </si>
  <si>
    <t>23.02.2021 13:53:51</t>
  </si>
  <si>
    <t>23.02.2021 13:53:52</t>
  </si>
  <si>
    <t>23.02.2021 13:54:18</t>
  </si>
  <si>
    <t>23.02.2021 13:54:19</t>
  </si>
  <si>
    <t>23.02.2021 13:54:21</t>
  </si>
  <si>
    <t>23.02.2021 13:54:22</t>
  </si>
  <si>
    <t>23.02.2021 13:54:39</t>
  </si>
  <si>
    <t>23.02.2021 13:54:40</t>
  </si>
  <si>
    <t>23.02.2021 13:55:07</t>
  </si>
  <si>
    <t>23.02.2021 13:55:10</t>
  </si>
  <si>
    <t>23.02.2021 13:55:13</t>
  </si>
  <si>
    <t>23.02.2021 13:55:15</t>
  </si>
  <si>
    <t>23.02.2021 13:55:19</t>
  </si>
  <si>
    <t>23.02.2021 13:55:21</t>
  </si>
  <si>
    <t>23.02.2021 13:55:22</t>
  </si>
  <si>
    <t>23.02.2021 13:55:27</t>
  </si>
  <si>
    <t>23.02.2021 13:55:28</t>
  </si>
  <si>
    <t>23.02.2021 13:55:30</t>
  </si>
  <si>
    <t>23.02.2021 13:55:31</t>
  </si>
  <si>
    <t>23.02.2021 13:55:37</t>
  </si>
  <si>
    <t>23.02.2021 13:55:39</t>
  </si>
  <si>
    <t>23.02.2021 13:55:42</t>
  </si>
  <si>
    <t>23.02.2021 13:55:45</t>
  </si>
  <si>
    <t>23.02.2021 13:55:46</t>
  </si>
  <si>
    <t>23.02.2021 13:56:03</t>
  </si>
  <si>
    <t>23.02.2021 13:56:04</t>
  </si>
  <si>
    <t>23.02.2021 13:56:25</t>
  </si>
  <si>
    <t>23.02.2021 13:56:28</t>
  </si>
  <si>
    <t>23.02.2021 13:56:33</t>
  </si>
  <si>
    <t>23.02.2021 13:56:34</t>
  </si>
  <si>
    <t>23.02.2021 13:56:37</t>
  </si>
  <si>
    <t>23.02.2021 13:56:46</t>
  </si>
  <si>
    <t>23.02.2021 13:56:48</t>
  </si>
  <si>
    <t>23.02.2021 13:56:51</t>
  </si>
  <si>
    <t>23.02.2021 13:56:52</t>
  </si>
  <si>
    <t>23.02.2021 13:56:54</t>
  </si>
  <si>
    <t>23.02.2021 13:56:55</t>
  </si>
  <si>
    <t>23.02.2021 13:56:57</t>
  </si>
  <si>
    <t>23.02.2021 13:56:58</t>
  </si>
  <si>
    <t>23.02.2021 13:57:00</t>
  </si>
  <si>
    <t>23.02.2021 13:57:01</t>
  </si>
  <si>
    <t>23.02.2021 13:57:15</t>
  </si>
  <si>
    <t>23.02.2021 13:57:21</t>
  </si>
  <si>
    <t>23.02.2021 13:57:22</t>
  </si>
  <si>
    <t>23.02.2021 13:57:24</t>
  </si>
  <si>
    <t>23.02.2021 13:57:36</t>
  </si>
  <si>
    <t>23.02.2021 13:57:38</t>
  </si>
  <si>
    <t>23.02.2021 13:57:39</t>
  </si>
  <si>
    <t>23.02.2021 13:57:53</t>
  </si>
  <si>
    <t>23.02.2021 13:57:54</t>
  </si>
  <si>
    <t>23.02.2021 13:58:10</t>
  </si>
  <si>
    <t>23.02.2021 13:58:12</t>
  </si>
  <si>
    <t>23.02.2021 13:58:37</t>
  </si>
  <si>
    <t>23.02.2021 13:58:39</t>
  </si>
  <si>
    <t>23.02.2021 13:58:40</t>
  </si>
  <si>
    <t>23.02.2021 13:58:42</t>
  </si>
  <si>
    <t>23.02.2021 13:58:43</t>
  </si>
  <si>
    <t>23.02.2021 13:58:45</t>
  </si>
  <si>
    <t>23.02.2021 13:58:55</t>
  </si>
  <si>
    <t>23.02.2021 13:58:57</t>
  </si>
  <si>
    <t>23.02.2021 13:59:12</t>
  </si>
  <si>
    <t>23.02.2021 13:59:13</t>
  </si>
  <si>
    <t>23.02.2021 13:59:15</t>
  </si>
  <si>
    <t>23.02.2021 13:59:21</t>
  </si>
  <si>
    <t>23.02.2021 13:59:22</t>
  </si>
  <si>
    <t>23.02.2021 13:59:25</t>
  </si>
  <si>
    <t>23.02.2021 13:59:27</t>
  </si>
  <si>
    <t>23.02.2021 13:59:28</t>
  </si>
  <si>
    <t>23.02.2021 13:59:31</t>
  </si>
  <si>
    <t>23.02.2021 13:59:34</t>
  </si>
  <si>
    <t>23.02.2021 13:59:36</t>
  </si>
  <si>
    <t>23.02.2021 13:59:37</t>
  </si>
  <si>
    <t>23.02.2021 13:59:39</t>
  </si>
  <si>
    <t>23.02.2021 13:59:40</t>
  </si>
  <si>
    <t>23.02.2021 13:59:42</t>
  </si>
  <si>
    <t>23.02.2021 14:00:00</t>
  </si>
  <si>
    <t>23.02.2021 14:00:19</t>
  </si>
  <si>
    <t>23.02.2021 14:00:21</t>
  </si>
  <si>
    <t>23.02.2021 14:00:22</t>
  </si>
  <si>
    <t>23.02.2021 14:00:24</t>
  </si>
  <si>
    <t>23.02.2021 14:00:27</t>
  </si>
  <si>
    <t>23.02.2021 14:00:28</t>
  </si>
  <si>
    <t>23.02.2021 14:00:30</t>
  </si>
  <si>
    <t>23.02.2021 14:00:31</t>
  </si>
  <si>
    <t>23.02.2021 14:00:33</t>
  </si>
  <si>
    <t>23.02.2021 14:00:40</t>
  </si>
  <si>
    <t>23.02.2021 14:00:42</t>
  </si>
  <si>
    <t>23.02.2021 14:00:43</t>
  </si>
  <si>
    <t>23.02.2021 14:01:03</t>
  </si>
  <si>
    <t>23.02.2021 14:01:04</t>
  </si>
  <si>
    <t>23.02.2021 14:01:06</t>
  </si>
  <si>
    <t>23.02.2021 14:01:42</t>
  </si>
  <si>
    <t>23.02.2021 14:01:58</t>
  </si>
  <si>
    <t>23.02.2021 14:02:38</t>
  </si>
  <si>
    <t>23.02.2021 14:02:39</t>
  </si>
  <si>
    <t>23.02.2021 14:02:41</t>
  </si>
  <si>
    <t>23.02.2021 14:02:42</t>
  </si>
  <si>
    <t>23.02.2021 14:02:44</t>
  </si>
  <si>
    <t>23.02.2021 14:02:45</t>
  </si>
  <si>
    <t>23.02.2021 14:02:47</t>
  </si>
  <si>
    <t>23.02.2021 14:02:48</t>
  </si>
  <si>
    <t>23.02.2021 14:03:00</t>
  </si>
  <si>
    <t>23.02.2021 14:03:25</t>
  </si>
  <si>
    <t>23.02.2021 14:03:27</t>
  </si>
  <si>
    <t>23.02.2021 14:03:28</t>
  </si>
  <si>
    <t>23.02.2021 14:03:48</t>
  </si>
  <si>
    <t>23.02.2021 14:03:49</t>
  </si>
  <si>
    <t>23.02.2021 14:03:51</t>
  </si>
  <si>
    <t>23.02.2021 14:03:52</t>
  </si>
  <si>
    <t>23.02.2021 14:03:54</t>
  </si>
  <si>
    <t>23.02.2021 14:03:55</t>
  </si>
  <si>
    <t>23.02.2021 14:03:58</t>
  </si>
  <si>
    <t>23.02.2021 14:04:01</t>
  </si>
  <si>
    <t>23.02.2021 14:04:03</t>
  </si>
  <si>
    <t>23.02.2021 14:04:04</t>
  </si>
  <si>
    <t>23.02.2021 14:04:07</t>
  </si>
  <si>
    <t>23.02.2021 14:04:09</t>
  </si>
  <si>
    <t>23.02.2021 14:04:18</t>
  </si>
  <si>
    <t>23.02.2021 14:04:20</t>
  </si>
  <si>
    <t>23.02.2021 14:04:23</t>
  </si>
  <si>
    <t>23.02.2021 14:04:29</t>
  </si>
  <si>
    <t>23.02.2021 14:04:48</t>
  </si>
  <si>
    <t>23.02.2021 14:04:50</t>
  </si>
  <si>
    <t>23.02.2021 14:05:00</t>
  </si>
  <si>
    <t>23.02.2021 14:05:06</t>
  </si>
  <si>
    <t>23.02.2021 14:05:07</t>
  </si>
  <si>
    <t>23.02.2021 14:05:09</t>
  </si>
  <si>
    <t>23.02.2021 14:05:18</t>
  </si>
  <si>
    <t>23.02.2021 14:05:19</t>
  </si>
  <si>
    <t>23.02.2021 14:05:21</t>
  </si>
  <si>
    <t>23.02.2021 14:05:22</t>
  </si>
  <si>
    <t>23.02.2021 14:05:24</t>
  </si>
  <si>
    <t>23.02.2021 14:05:25</t>
  </si>
  <si>
    <t>23.02.2021 14:05:27</t>
  </si>
  <si>
    <t>23.02.2021 14:05:28</t>
  </si>
  <si>
    <t>23.02.2021 14:05:31</t>
  </si>
  <si>
    <t>23.02.2021 14:05:33</t>
  </si>
  <si>
    <t>23.02.2021 14:05:37</t>
  </si>
  <si>
    <t>23.02.2021 14:05:39</t>
  </si>
  <si>
    <t>23.02.2021 14:05:42</t>
  </si>
  <si>
    <t>23.02.2021 14:05:45</t>
  </si>
  <si>
    <t>23.02.2021 14:05:46</t>
  </si>
  <si>
    <t>23.02.2021 14:05:48</t>
  </si>
  <si>
    <t>23.02.2021 14:06:04</t>
  </si>
  <si>
    <t>23.02.2021 14:06:06</t>
  </si>
  <si>
    <t>23.02.2021 14:06:07</t>
  </si>
  <si>
    <t>23.02.2021 14:06:28</t>
  </si>
  <si>
    <t>23.02.2021 14:06:30</t>
  </si>
  <si>
    <t>23.02.2021 14:06:31</t>
  </si>
  <si>
    <t>23.02.2021 14:06:33</t>
  </si>
  <si>
    <t>23.02.2021 14:06:34</t>
  </si>
  <si>
    <t>23.02.2021 14:07:00</t>
  </si>
  <si>
    <t>23.02.2021 14:07:01</t>
  </si>
  <si>
    <t>23.02.2021 14:07:03</t>
  </si>
  <si>
    <t>23.02.2021 14:07:04</t>
  </si>
  <si>
    <t>23.02.2021 14:07:06</t>
  </si>
  <si>
    <t>23.02.2021 14:07:09</t>
  </si>
  <si>
    <t>23.02.2021 14:07:10</t>
  </si>
  <si>
    <t>23.02.2021 14:07:12</t>
  </si>
  <si>
    <t>23.02.2021 14:07:13</t>
  </si>
  <si>
    <t>23.02.2021 14:07:15</t>
  </si>
  <si>
    <t>23.02.2021 14:07:19</t>
  </si>
  <si>
    <t>23.02.2021 14:07:24</t>
  </si>
  <si>
    <t>23.02.2021 14:07:25</t>
  </si>
  <si>
    <t>23.02.2021 14:07:27</t>
  </si>
  <si>
    <t>23.02.2021 14:07:28</t>
  </si>
  <si>
    <t>23.02.2021 14:07:40</t>
  </si>
  <si>
    <t>23.02.2021 14:07:43</t>
  </si>
  <si>
    <t>23.02.2021 14:07:45</t>
  </si>
  <si>
    <t>23.02.2021 14:07:46</t>
  </si>
  <si>
    <t>23.02.2021 14:07:49</t>
  </si>
  <si>
    <t>23.02.2021 14:07:52</t>
  </si>
  <si>
    <t>23.02.2021 14:08:18</t>
  </si>
  <si>
    <t>23.02.2021 14:08:19</t>
  </si>
  <si>
    <t>23.02.2021 14:08:40</t>
  </si>
  <si>
    <t>23.02.2021 14:08:42</t>
  </si>
  <si>
    <t>23.02.2021 14:08:49</t>
  </si>
  <si>
    <t>23.02.2021 14:08:51</t>
  </si>
  <si>
    <t>23.02.2021 14:08:52</t>
  </si>
  <si>
    <t>23.02.2021 14:08:57</t>
  </si>
  <si>
    <t>23.02.2021 14:08:58</t>
  </si>
  <si>
    <t>23.02.2021 14:09:00</t>
  </si>
  <si>
    <t>23.02.2021 14:09:01</t>
  </si>
  <si>
    <t>23.02.2021 14:09:12</t>
  </si>
  <si>
    <t>23.02.2021 14:09:13</t>
  </si>
  <si>
    <t>23.02.2021 14:09:15</t>
  </si>
  <si>
    <t>23.02.2021 14:09:30</t>
  </si>
  <si>
    <t>23.02.2021 14:09:36</t>
  </si>
  <si>
    <t>23.02.2021 14:09:42</t>
  </si>
  <si>
    <t>23.02.2021 14:09:44</t>
  </si>
  <si>
    <t>23.02.2021 14:09:45</t>
  </si>
  <si>
    <t>23.02.2021 14:09:47</t>
  </si>
  <si>
    <t>23.02.2021 14:09:50</t>
  </si>
  <si>
    <t>23.02.2021 14:09:51</t>
  </si>
  <si>
    <t>23.02.2021 14:09:53</t>
  </si>
  <si>
    <t>23.02.2021 14:09:54</t>
  </si>
  <si>
    <t>23.02.2021 14:10:04</t>
  </si>
  <si>
    <t>23.02.2021 14:10:06</t>
  </si>
  <si>
    <t>23.02.2021 14:10:07</t>
  </si>
  <si>
    <t>23.02.2021 14:10:09</t>
  </si>
  <si>
    <t>23.02.2021 14:10:10</t>
  </si>
  <si>
    <t>23.02.2021 14:10:12</t>
  </si>
  <si>
    <t>23.02.2021 14:10:13</t>
  </si>
  <si>
    <t>23.02.2021 14:10:52</t>
  </si>
  <si>
    <t>23.02.2021 14:10:54</t>
  </si>
  <si>
    <t>23.02.2021 14:10:55</t>
  </si>
  <si>
    <t>23.02.2021 14:12:24</t>
  </si>
  <si>
    <t>23.02.2021 14:12:25</t>
  </si>
  <si>
    <t>23.02.2021 14:12:27</t>
  </si>
  <si>
    <t>23.02.2021 14:12:39</t>
  </si>
  <si>
    <t>23.02.2021 14:12:40</t>
  </si>
  <si>
    <t>23.02.2021 14:12:42</t>
  </si>
  <si>
    <t>23.02.2021 14:12:43</t>
  </si>
  <si>
    <t>23.02.2021 14:12:45</t>
  </si>
  <si>
    <t>23.02.2021 14:12:46</t>
  </si>
  <si>
    <t>23.02.2021 14:12:49</t>
  </si>
  <si>
    <t>23.02.2021 14:12:51</t>
  </si>
  <si>
    <t>23.02.2021 14:12:54</t>
  </si>
  <si>
    <t>23.02.2021 14:12:55</t>
  </si>
  <si>
    <t>23.02.2021 14:12:57</t>
  </si>
  <si>
    <t>23.02.2021 14:12:58</t>
  </si>
  <si>
    <t>23.02.2021 14:13:00</t>
  </si>
  <si>
    <t>23.02.2021 14:13:01</t>
  </si>
  <si>
    <t>23.02.2021 14:13:03</t>
  </si>
  <si>
    <t>23.02.2021 14:13:04</t>
  </si>
  <si>
    <t>23.02.2021 14:13:06</t>
  </si>
  <si>
    <t>23.02.2021 14:13:30</t>
  </si>
  <si>
    <t>23.02.2021 14:13:32</t>
  </si>
  <si>
    <t>23.02.2021 14:13:45</t>
  </si>
  <si>
    <t>23.02.2021 14:13:48</t>
  </si>
  <si>
    <t>23.02.2021 14:13:50</t>
  </si>
  <si>
    <t>23.02.2021 14:13:51</t>
  </si>
  <si>
    <t>23.02.2021 14:14:09</t>
  </si>
  <si>
    <t>23.02.2021 14:14:10</t>
  </si>
  <si>
    <t>23.02.2021 14:14:12</t>
  </si>
  <si>
    <t>23.02.2021 14:14:13</t>
  </si>
  <si>
    <t>23.02.2021 14:14:15</t>
  </si>
  <si>
    <t>23.02.2021 14:14:16</t>
  </si>
  <si>
    <t>23.02.2021 14:14:18</t>
  </si>
  <si>
    <t>23.02.2021 14:14:24</t>
  </si>
  <si>
    <t>23.02.2021 14:14:25</t>
  </si>
  <si>
    <t>23.02.2021 14:14:27</t>
  </si>
  <si>
    <t>23.02.2021 14:14:28</t>
  </si>
  <si>
    <t>23.02.2021 14:14:30</t>
  </si>
  <si>
    <t>23.02.2021 14:14:31</t>
  </si>
  <si>
    <t>23.02.2021 14:14:33</t>
  </si>
  <si>
    <t>23.02.2021 14:14:34</t>
  </si>
  <si>
    <t>23.02.2021 14:14:36</t>
  </si>
  <si>
    <t>23.02.2021 14:14:58</t>
  </si>
  <si>
    <t>23.02.2021 14:15:00</t>
  </si>
  <si>
    <t>23.02.2021 14:15:01</t>
  </si>
  <si>
    <t>23.02.2021 14:15:03</t>
  </si>
  <si>
    <t>23.02.2021 14:15:21</t>
  </si>
  <si>
    <t>23.02.2021 14:15:22</t>
  </si>
  <si>
    <t>23.02.2021 14:15:24</t>
  </si>
  <si>
    <t>23.02.2021 14:15:27</t>
  </si>
  <si>
    <t>23.02.2021 14:15:29</t>
  </si>
  <si>
    <t>23.02.2021 14:15:38</t>
  </si>
  <si>
    <t>23.02.2021 14:15:39</t>
  </si>
  <si>
    <t>23.02.2021 14:15:41</t>
  </si>
  <si>
    <t>23.02.2021 14:15:42</t>
  </si>
  <si>
    <t>23.02.2021 14:15:45</t>
  </si>
  <si>
    <t>23.02.2021 14:15:47</t>
  </si>
  <si>
    <t>23.02.2021 14:15:48</t>
  </si>
  <si>
    <t>23.02.2021 14:16:03</t>
  </si>
  <si>
    <t>23.02.2021 14:16:04</t>
  </si>
  <si>
    <t>23.02.2021 14:16:06</t>
  </si>
  <si>
    <t>23.02.2021 14:16:22</t>
  </si>
  <si>
    <t>23.02.2021 14:16:37</t>
  </si>
  <si>
    <t>23.02.2021 14:16:39</t>
  </si>
  <si>
    <t>23.02.2021 14:16:40</t>
  </si>
  <si>
    <t>23.02.2021 14:16:45</t>
  </si>
  <si>
    <t>23.02.2021 14:16:46</t>
  </si>
  <si>
    <t>23.02.2021 14:16:48</t>
  </si>
  <si>
    <t>23.02.2021 14:16:52</t>
  </si>
  <si>
    <t>23.02.2021 14:16:54</t>
  </si>
  <si>
    <t>23.02.2021 14:16:57</t>
  </si>
  <si>
    <t>23.02.2021 14:16:58</t>
  </si>
  <si>
    <t>23.02.2021 14:17:00</t>
  </si>
  <si>
    <t>23.02.2021 14:17:01</t>
  </si>
  <si>
    <t>23.02.2021 14:17:10</t>
  </si>
  <si>
    <t>23.02.2021 14:17:12</t>
  </si>
  <si>
    <t>23.02.2021 14:17:13</t>
  </si>
  <si>
    <t>23.02.2021 14:17:15</t>
  </si>
  <si>
    <t>23.02.2021 14:17:59</t>
  </si>
  <si>
    <t>23.02.2021 14:18:00</t>
  </si>
  <si>
    <t>23.02.2021 14:18:02</t>
  </si>
  <si>
    <t>23.02.2021 14:18:14</t>
  </si>
  <si>
    <t>23.02.2021 14:18:15</t>
  </si>
  <si>
    <t>23.02.2021 14:18:17</t>
  </si>
  <si>
    <t>23.02.2021 14:18:18</t>
  </si>
  <si>
    <t>23.02.2021 14:18:20</t>
  </si>
  <si>
    <t>23.02.2021 14:18:21</t>
  </si>
  <si>
    <t>23.02.2021 14:18:49</t>
  </si>
  <si>
    <t>23.02.2021 14:19:09</t>
  </si>
  <si>
    <t>23.02.2021 14:19:10</t>
  </si>
  <si>
    <t>23.02.2021 14:19:12</t>
  </si>
  <si>
    <t>23.02.2021 14:19:13</t>
  </si>
  <si>
    <t>23.02.2021 14:19:16</t>
  </si>
  <si>
    <t>23.02.2021 14:19:21</t>
  </si>
  <si>
    <t>23.02.2021 14:19:22</t>
  </si>
  <si>
    <t>23.02.2021 14:19:24</t>
  </si>
  <si>
    <t>23.02.2021 14:19:25</t>
  </si>
  <si>
    <t>23.02.2021 14:19:28</t>
  </si>
  <si>
    <t>23.02.2021 14:19:30</t>
  </si>
  <si>
    <t>23.02.2021 14:19:34</t>
  </si>
  <si>
    <t>23.02.2021 14:19:36</t>
  </si>
  <si>
    <t>23.02.2021 14:19:48</t>
  </si>
  <si>
    <t>23.02.2021 14:19:49</t>
  </si>
  <si>
    <t>23.02.2021 14:20:16</t>
  </si>
  <si>
    <t>23.02.2021 14:20:18</t>
  </si>
  <si>
    <t>23.02.2021 14:20:19</t>
  </si>
  <si>
    <t>23.02.2021 14:20:21</t>
  </si>
  <si>
    <t>23.02.2021 14:20:39</t>
  </si>
  <si>
    <t>23.02.2021 14:20:40</t>
  </si>
  <si>
    <t>23.02.2021 14:20:52</t>
  </si>
  <si>
    <t>23.02.2021 14:21:09</t>
  </si>
  <si>
    <t>23.02.2021 14:21:10</t>
  </si>
  <si>
    <t>23.02.2021 14:21:12</t>
  </si>
  <si>
    <t>23.02.2021 14:21:15</t>
  </si>
  <si>
    <t>23.02.2021 14:21:16</t>
  </si>
  <si>
    <t>23.02.2021 14:21:18</t>
  </si>
  <si>
    <t>23.02.2021 14:21:37</t>
  </si>
  <si>
    <t>23.02.2021 14:21:39</t>
  </si>
  <si>
    <t>23.02.2021 14:21:40</t>
  </si>
  <si>
    <t>23.02.2021 14:21:42</t>
  </si>
  <si>
    <t>23.02.2021 14:21:43</t>
  </si>
  <si>
    <t>23.02.2021 14:22:04</t>
  </si>
  <si>
    <t>23.02.2021 14:22:09</t>
  </si>
  <si>
    <t>23.02.2021 14:22:10</t>
  </si>
  <si>
    <t>23.02.2021 14:22:12</t>
  </si>
  <si>
    <t>23.02.2021 14:22:13</t>
  </si>
  <si>
    <t>23.02.2021 14:22:18</t>
  </si>
  <si>
    <t>23.02.2021 14:22:19</t>
  </si>
  <si>
    <t>23.02.2021 14:22:21</t>
  </si>
  <si>
    <t>23.02.2021 14:22:25</t>
  </si>
  <si>
    <t>23.02.2021 14:22:31</t>
  </si>
  <si>
    <t>23.02.2021 14:22:33</t>
  </si>
  <si>
    <t>23.02.2021 14:22:37</t>
  </si>
  <si>
    <t>23.02.2021 14:22:39</t>
  </si>
  <si>
    <t>23.02.2021 14:22:45</t>
  </si>
  <si>
    <t>23.02.2021 14:22:54</t>
  </si>
  <si>
    <t>23.02.2021 14:22:55</t>
  </si>
  <si>
    <t>23.02.2021 14:22:57</t>
  </si>
  <si>
    <t>23.02.2021 14:23:00</t>
  </si>
  <si>
    <t>23.02.2021 14:23:01</t>
  </si>
  <si>
    <t>23.02.2021 14:23:03</t>
  </si>
  <si>
    <t>23.02.2021 14:23:24</t>
  </si>
  <si>
    <t>23.02.2021 14:23:25</t>
  </si>
  <si>
    <t>23.02.2021 14:23:27</t>
  </si>
  <si>
    <t>23.02.2021 14:23:30</t>
  </si>
  <si>
    <t>23.02.2021 14:23:31</t>
  </si>
  <si>
    <t>23.02.2021 14:23:33</t>
  </si>
  <si>
    <t>23.02.2021 14:24:42</t>
  </si>
  <si>
    <t>23.02.2021 14:24:43</t>
  </si>
  <si>
    <t>23.02.2021 14:24:45</t>
  </si>
  <si>
    <t>23.02.2021 14:24:46</t>
  </si>
  <si>
    <t>23.02.2021 14:24:49</t>
  </si>
  <si>
    <t>23.02.2021 14:24:51</t>
  </si>
  <si>
    <t>23.02.2021 14:25:18</t>
  </si>
  <si>
    <t>23.02.2021 14:25:19</t>
  </si>
  <si>
    <t>23.02.2021 14:25:22</t>
  </si>
  <si>
    <t>23.02.2021 14:25:24</t>
  </si>
  <si>
    <t>23.02.2021 14:25:45</t>
  </si>
  <si>
    <t>23.02.2021 14:25:46</t>
  </si>
  <si>
    <t>23.02.2021 14:25:48</t>
  </si>
  <si>
    <t>23.02.2021 14:25:49</t>
  </si>
  <si>
    <t>23.02.2021 14:25:51</t>
  </si>
  <si>
    <t>23.02.2021 14:26:27</t>
  </si>
  <si>
    <t>23.02.2021 14:26:28</t>
  </si>
  <si>
    <t>23.02.2021 14:26:30</t>
  </si>
  <si>
    <t>23.02.2021 14:26:31</t>
  </si>
  <si>
    <t>23.02.2021 14:27:03</t>
  </si>
  <si>
    <t>23.02.2021 14:27:04</t>
  </si>
  <si>
    <t>23.02.2021 14:27:10</t>
  </si>
  <si>
    <t>23.02.2021 14:27:12</t>
  </si>
  <si>
    <t>23.02.2021 14:27:13</t>
  </si>
  <si>
    <t>23.02.2021 14:27:33</t>
  </si>
  <si>
    <t>23.02.2021 14:27:36</t>
  </si>
  <si>
    <t>23.02.2021 14:27:46</t>
  </si>
  <si>
    <t>23.02.2021 14:27:48</t>
  </si>
  <si>
    <t>23.02.2021 14:27:49</t>
  </si>
  <si>
    <t>23.02.2021 14:27:58</t>
  </si>
  <si>
    <t>23.02.2021 14:28:00</t>
  </si>
  <si>
    <t>23.02.2021 14:28:01</t>
  </si>
  <si>
    <t>23.02.2021 14:28:03</t>
  </si>
  <si>
    <t>23.02.2021 14:28:04</t>
  </si>
  <si>
    <t>23.02.2021 14:28:27</t>
  </si>
  <si>
    <t>23.02.2021 14:28:29</t>
  </si>
  <si>
    <t>23.02.2021 14:28:30</t>
  </si>
  <si>
    <t>23.02.2021 14:28:32</t>
  </si>
  <si>
    <t>23.02.2021 14:28:33</t>
  </si>
  <si>
    <t>23.02.2021 14:28:38</t>
  </si>
  <si>
    <t>23.02.2021 14:28:39</t>
  </si>
  <si>
    <t>23.02.2021 14:28:41</t>
  </si>
  <si>
    <t>23.02.2021 14:28:47</t>
  </si>
  <si>
    <t>23.02.2021 14:28:48</t>
  </si>
  <si>
    <t>23.02.2021 14:28:50</t>
  </si>
  <si>
    <t>23.02.2021 14:29:07</t>
  </si>
  <si>
    <t>23.02.2021 14:29:37</t>
  </si>
  <si>
    <t>23.02.2021 14:29:39</t>
  </si>
  <si>
    <t>23.02.2021 14:29:40</t>
  </si>
  <si>
    <t>23.02.2021 14:29:57</t>
  </si>
  <si>
    <t>23.02.2021 14:29:58</t>
  </si>
  <si>
    <t>23.02.2021 14:30:30</t>
  </si>
  <si>
    <t>23.02.2021 14:30:32</t>
  </si>
  <si>
    <t>23.02.2021 14:30:33</t>
  </si>
  <si>
    <t>23.02.2021 14:30:35</t>
  </si>
  <si>
    <t>23.02.2021 14:30:36</t>
  </si>
  <si>
    <t>23.02.2021 14:30:45</t>
  </si>
  <si>
    <t>23.02.2021 14:30:47</t>
  </si>
  <si>
    <t>23.02.2021 14:30:48</t>
  </si>
  <si>
    <t>23.02.2021 14:30:50</t>
  </si>
  <si>
    <t>23.02.2021 14:30:51</t>
  </si>
  <si>
    <t>23.02.2021 14:30:54</t>
  </si>
  <si>
    <t>23.02.2021 14:30:56</t>
  </si>
  <si>
    <t>23.02.2021 14:30:57</t>
  </si>
  <si>
    <t>23.02.2021 14:31:01</t>
  </si>
  <si>
    <t>23.02.2021 14:31:03</t>
  </si>
  <si>
    <t>23.02.2021 14:31:04</t>
  </si>
  <si>
    <t>23.02.2021 14:31:09</t>
  </si>
  <si>
    <t>23.02.2021 14:31:10</t>
  </si>
  <si>
    <t>23.02.2021 14:31:12</t>
  </si>
  <si>
    <t>23.02.2021 14:31:13</t>
  </si>
  <si>
    <t>23.02.2021 14:31:15</t>
  </si>
  <si>
    <t>23.02.2021 14:31:21</t>
  </si>
  <si>
    <t>23.02.2021 14:31:22</t>
  </si>
  <si>
    <t>23.02.2021 14:31:24</t>
  </si>
  <si>
    <t>23.02.2021 14:31:36</t>
  </si>
  <si>
    <t>23.02.2021 14:31:37</t>
  </si>
  <si>
    <t>23.02.2021 14:32:01</t>
  </si>
  <si>
    <t>23.02.2021 14:32:03</t>
  </si>
  <si>
    <t>23.02.2021 14:32:07</t>
  </si>
  <si>
    <t>23.02.2021 14:32:09</t>
  </si>
  <si>
    <t>23.02.2021 14:32:10</t>
  </si>
  <si>
    <t>23.02.2021 14:32:12</t>
  </si>
  <si>
    <t>23.02.2021 14:32:13</t>
  </si>
  <si>
    <t>23.02.2021 14:32:34</t>
  </si>
  <si>
    <t>23.02.2021 14:32:36</t>
  </si>
  <si>
    <t>23.02.2021 14:32:37</t>
  </si>
  <si>
    <t>23.02.2021 14:32:39</t>
  </si>
  <si>
    <t>23.02.2021 14:33:01</t>
  </si>
  <si>
    <t>23.02.2021 14:33:03</t>
  </si>
  <si>
    <t>23.02.2021 14:33:12</t>
  </si>
  <si>
    <t>23.02.2021 14:33:43</t>
  </si>
  <si>
    <t>23.02.2021 14:33:45</t>
  </si>
  <si>
    <t>23.02.2021 14:33:57</t>
  </si>
  <si>
    <t>23.02.2021 14:33:58</t>
  </si>
  <si>
    <t>23.02.2021 14:34:00</t>
  </si>
  <si>
    <t>23.02.2021 14:34:01</t>
  </si>
  <si>
    <t>23.02.2021 14:34:03</t>
  </si>
  <si>
    <t>23.02.2021 14:34:04</t>
  </si>
  <si>
    <t>23.02.2021 14:34:06</t>
  </si>
  <si>
    <t>23.02.2021 14:34:07</t>
  </si>
  <si>
    <t>23.02.2021 14:34:12</t>
  </si>
  <si>
    <t>23.02.2021 14:34:14</t>
  </si>
  <si>
    <t>23.02.2021 14:34:21</t>
  </si>
  <si>
    <t>23.02.2021 14:34:26</t>
  </si>
  <si>
    <t>23.02.2021 14:34:27</t>
  </si>
  <si>
    <t>23.02.2021 14:34:29</t>
  </si>
  <si>
    <t>23.02.2021 14:34:30</t>
  </si>
  <si>
    <t>23.02.2021 14:34:38</t>
  </si>
  <si>
    <t>23.02.2021 14:34:39</t>
  </si>
  <si>
    <t>23.02.2021 14:34:41</t>
  </si>
  <si>
    <t>23.02.2021 14:34:44</t>
  </si>
  <si>
    <t>23.02.2021 14:34:45</t>
  </si>
  <si>
    <t>23.02.2021 14:34:47</t>
  </si>
  <si>
    <t>23.02.2021 14:35:22</t>
  </si>
  <si>
    <t>23.02.2021 14:35:25</t>
  </si>
  <si>
    <t>23.02.2021 14:35:34</t>
  </si>
  <si>
    <t>23.02.2021 14:35:36</t>
  </si>
  <si>
    <t>23.02.2021 14:35:37</t>
  </si>
  <si>
    <t>23.02.2021 14:35:39</t>
  </si>
  <si>
    <t>23.02.2021 14:35:40</t>
  </si>
  <si>
    <t>23.02.2021 14:35:42</t>
  </si>
  <si>
    <t>23.02.2021 14:35:48</t>
  </si>
  <si>
    <t>23.02.2021 14:35:49</t>
  </si>
  <si>
    <t>23.02.2021 14:35:51</t>
  </si>
  <si>
    <t>23.02.2021 14:35:58</t>
  </si>
  <si>
    <t>23.02.2021 14:36:00</t>
  </si>
  <si>
    <t>23.02.2021 14:36:01</t>
  </si>
  <si>
    <t>23.02.2021 14:36:03</t>
  </si>
  <si>
    <t>23.02.2021 14:36:10</t>
  </si>
  <si>
    <t>23.02.2021 14:36:12</t>
  </si>
  <si>
    <t>23.02.2021 14:36:18</t>
  </si>
  <si>
    <t>23.02.2021 14:36:20</t>
  </si>
  <si>
    <t>23.02.2021 14:36:21</t>
  </si>
  <si>
    <t>23.02.2021 14:36:24</t>
  </si>
  <si>
    <t>23.02.2021 14:36:26</t>
  </si>
  <si>
    <t>23.02.2021 14:36:27</t>
  </si>
  <si>
    <t>23.02.2021 14:36:29</t>
  </si>
  <si>
    <t>23.02.2021 14:36:30</t>
  </si>
  <si>
    <t>23.02.2021 14:36:35</t>
  </si>
  <si>
    <t>23.02.2021 14:36:36</t>
  </si>
  <si>
    <t>23.02.2021 14:36:38</t>
  </si>
  <si>
    <t>23.02.2021 14:36:39</t>
  </si>
  <si>
    <t>23.02.2021 14:36:41</t>
  </si>
  <si>
    <t>23.02.2021 14:36:42</t>
  </si>
  <si>
    <t>23.02.2021 14:37:07</t>
  </si>
  <si>
    <t>23.02.2021 14:37:09</t>
  </si>
  <si>
    <t>23.02.2021 14:37:13</t>
  </si>
  <si>
    <t>23.02.2021 14:37:15</t>
  </si>
  <si>
    <t>23.02.2021 14:37:16</t>
  </si>
  <si>
    <t>23.02.2021 14:37:18</t>
  </si>
  <si>
    <t>23.02.2021 14:37:19</t>
  </si>
  <si>
    <t>23.02.2021 14:37:24</t>
  </si>
  <si>
    <t>23.02.2021 14:37:25</t>
  </si>
  <si>
    <t>23.02.2021 14:37:27</t>
  </si>
  <si>
    <t>23.02.2021 14:37:39</t>
  </si>
  <si>
    <t>23.02.2021 14:37:40</t>
  </si>
  <si>
    <t>23.02.2021 14:37:52</t>
  </si>
  <si>
    <t>23.02.2021 14:37:54</t>
  </si>
  <si>
    <t>23.02.2021 14:37:55</t>
  </si>
  <si>
    <t>23.02.2021 14:38:15</t>
  </si>
  <si>
    <t>23.02.2021 14:38:16</t>
  </si>
  <si>
    <t>23.02.2021 14:38:18</t>
  </si>
  <si>
    <t>23.02.2021 14:38:19</t>
  </si>
  <si>
    <t>23.02.2021 14:38:21</t>
  </si>
  <si>
    <t>23.02.2021 14:38:22</t>
  </si>
  <si>
    <t>23.02.2021 14:38:37</t>
  </si>
  <si>
    <t>23.02.2021 14:38:51</t>
  </si>
  <si>
    <t>23.02.2021 14:38:52</t>
  </si>
  <si>
    <t>23.02.2021 14:38:55</t>
  </si>
  <si>
    <t>23.02.2021 14:38:57</t>
  </si>
  <si>
    <t>23.02.2021 14:39:03</t>
  </si>
  <si>
    <t>23.02.2021 14:39:04</t>
  </si>
  <si>
    <t>23.02.2021 14:39:15</t>
  </si>
  <si>
    <t>23.02.2021 14:39:16</t>
  </si>
  <si>
    <t>23.02.2021 14:39:18</t>
  </si>
  <si>
    <t>23.02.2021 14:39:30</t>
  </si>
  <si>
    <t>23.02.2021 14:39:31</t>
  </si>
  <si>
    <t>23.02.2021 14:39:34</t>
  </si>
  <si>
    <t>23.02.2021 14:39:36</t>
  </si>
  <si>
    <t>23.02.2021 14:39:37</t>
  </si>
  <si>
    <t>23.02.2021 14:39:39</t>
  </si>
  <si>
    <t>23.02.2021 14:39:40</t>
  </si>
  <si>
    <t>23.02.2021 14:39:43</t>
  </si>
  <si>
    <t>23.02.2021 14:39:55</t>
  </si>
  <si>
    <t>23.02.2021 14:39:57</t>
  </si>
  <si>
    <t>23.02.2021 14:39:58</t>
  </si>
  <si>
    <t>23.02.2021 14:40:04</t>
  </si>
  <si>
    <t>23.02.2021 14:40:06</t>
  </si>
  <si>
    <t>23.02.2021 14:40:07</t>
  </si>
  <si>
    <t>23.02.2021 14:40:09</t>
  </si>
  <si>
    <t>23.02.2021 14:40:10</t>
  </si>
  <si>
    <t>23.02.2021 14:40:13</t>
  </si>
  <si>
    <t>23.02.2021 14:40:15</t>
  </si>
  <si>
    <t>23.02.2021 14:40:16</t>
  </si>
  <si>
    <t>23.02.2021 14:40:18</t>
  </si>
  <si>
    <t>23.02.2021 14:40:19</t>
  </si>
  <si>
    <t>23.02.2021 14:40:35</t>
  </si>
  <si>
    <t>23.02.2021 14:40:36</t>
  </si>
  <si>
    <t>23.02.2021 14:40:38</t>
  </si>
  <si>
    <t>23.02.2021 14:40:39</t>
  </si>
  <si>
    <t>23.02.2021 14:40:47</t>
  </si>
  <si>
    <t>23.02.2021 14:40:48</t>
  </si>
  <si>
    <t>23.02.2021 14:40:57</t>
  </si>
  <si>
    <t>23.02.2021 14:40:59</t>
  </si>
  <si>
    <t>23.02.2021 14:41:05</t>
  </si>
  <si>
    <t>23.02.2021 14:41:06</t>
  </si>
  <si>
    <t>23.02.2021 14:41:11</t>
  </si>
  <si>
    <t>23.02.2021 14:41:12</t>
  </si>
  <si>
    <t>23.02.2021 14:41:30</t>
  </si>
  <si>
    <t>23.02.2021 14:41:32</t>
  </si>
  <si>
    <t>23.02.2021 14:41:47</t>
  </si>
  <si>
    <t>23.02.2021 14:41:48</t>
  </si>
  <si>
    <t>23.02.2021 14:42:04</t>
  </si>
  <si>
    <t>23.02.2021 14:42:06</t>
  </si>
  <si>
    <t>23.02.2021 14:42:09</t>
  </si>
  <si>
    <t>23.02.2021 14:42:10</t>
  </si>
  <si>
    <t>23.02.2021 14:42:21</t>
  </si>
  <si>
    <t>23.02.2021 14:42:24</t>
  </si>
  <si>
    <t>23.02.2021 14:42:27</t>
  </si>
  <si>
    <t>23.02.2021 14:42:30</t>
  </si>
  <si>
    <t>23.02.2021 14:42:33</t>
  </si>
  <si>
    <t>23.02.2021 14:42:34</t>
  </si>
  <si>
    <t>23.02.2021 14:42:40</t>
  </si>
  <si>
    <t>23.02.2021 14:42:42</t>
  </si>
  <si>
    <t>23.02.2021 14:42:43</t>
  </si>
  <si>
    <t>23.02.2021 14:42:46</t>
  </si>
  <si>
    <t>23.02.2021 14:42:48</t>
  </si>
  <si>
    <t>23.02.2021 14:42:52</t>
  </si>
  <si>
    <t>23.02.2021 14:42:54</t>
  </si>
  <si>
    <t>23.02.2021 14:42:55</t>
  </si>
  <si>
    <t>23.02.2021 14:43:12</t>
  </si>
  <si>
    <t>23.02.2021 14:43:13</t>
  </si>
  <si>
    <t>23.02.2021 14:43:21</t>
  </si>
  <si>
    <t>23.02.2021 14:43:22</t>
  </si>
  <si>
    <t>23.02.2021 14:43:24</t>
  </si>
  <si>
    <t>23.02.2021 14:44:10</t>
  </si>
  <si>
    <t>23.02.2021 14:44:12</t>
  </si>
  <si>
    <t>23.02.2021 14:44:13</t>
  </si>
  <si>
    <t>23.02.2021 14:44:15</t>
  </si>
  <si>
    <t>23.02.2021 14:44:16</t>
  </si>
  <si>
    <t>23.02.2021 14:44:25</t>
  </si>
  <si>
    <t>23.02.2021 14:44:27</t>
  </si>
  <si>
    <t>23.02.2021 14:44:33</t>
  </si>
  <si>
    <t>23.02.2021 14:44:34</t>
  </si>
  <si>
    <t>23.02.2021 14:44:36</t>
  </si>
  <si>
    <t>23.02.2021 14:44:37</t>
  </si>
  <si>
    <t>23.02.2021 14:44:40</t>
  </si>
  <si>
    <t>23.02.2021 14:44:43</t>
  </si>
  <si>
    <t>23.02.2021 14:44:45</t>
  </si>
  <si>
    <t>23.02.2021 14:44:46</t>
  </si>
  <si>
    <t>23.02.2021 14:44:48</t>
  </si>
  <si>
    <t>23.02.2021 14:44:49</t>
  </si>
  <si>
    <t>23.02.2021 14:44:54</t>
  </si>
  <si>
    <t>23.02.2021 14:44:55</t>
  </si>
  <si>
    <t>23.02.2021 14:44:57</t>
  </si>
  <si>
    <t>23.02.2021 14:44:58</t>
  </si>
  <si>
    <t>23.02.2021 14:45:01</t>
  </si>
  <si>
    <t>23.02.2021 14:45:03</t>
  </si>
  <si>
    <t>23.02.2021 14:45:04</t>
  </si>
  <si>
    <t>23.02.2021 14:45:07</t>
  </si>
  <si>
    <t>23.02.2021 14:45:09</t>
  </si>
  <si>
    <t>23.02.2021 14:45:10</t>
  </si>
  <si>
    <t>23.02.2021 14:45:12</t>
  </si>
  <si>
    <t>23.02.2021 14:45:13</t>
  </si>
  <si>
    <t>23.02.2021 14:45:15</t>
  </si>
  <si>
    <t>23.02.2021 14:45:16</t>
  </si>
  <si>
    <t>23.02.2021 14:45:24</t>
  </si>
  <si>
    <t>23.02.2021 14:45:25</t>
  </si>
  <si>
    <t>23.02.2021 14:45:42</t>
  </si>
  <si>
    <t>23.02.2021 14:45:44</t>
  </si>
  <si>
    <t>23.02.2021 14:45:45</t>
  </si>
  <si>
    <t>23.02.2021 14:45:47</t>
  </si>
  <si>
    <t>23.02.2021 14:45:48</t>
  </si>
  <si>
    <t>23.02.2021 14:45:50</t>
  </si>
  <si>
    <t>23.02.2021 14:45:51</t>
  </si>
  <si>
    <t>23.02.2021 14:46:01</t>
  </si>
  <si>
    <t>23.02.2021 14:46:03</t>
  </si>
  <si>
    <t>23.02.2021 14:46:04</t>
  </si>
  <si>
    <t>23.02.2021 14:46:06</t>
  </si>
  <si>
    <t>23.02.2021 14:46:07</t>
  </si>
  <si>
    <t>23.02.2021 14:46:18</t>
  </si>
  <si>
    <t>23.02.2021 14:46:19</t>
  </si>
  <si>
    <t>23.02.2021 14:46:27</t>
  </si>
  <si>
    <t>23.02.2021 14:46:28</t>
  </si>
  <si>
    <t>23.02.2021 14:46:30</t>
  </si>
  <si>
    <t>23.02.2021 14:46:55</t>
  </si>
  <si>
    <t>23.02.2021 14:46:57</t>
  </si>
  <si>
    <t>23.02.2021 14:47:00</t>
  </si>
  <si>
    <t>23.02.2021 14:47:01</t>
  </si>
  <si>
    <t>23.02.2021 14:47:03</t>
  </si>
  <si>
    <t>23.02.2021 14:47:04</t>
  </si>
  <si>
    <t>23.02.2021 14:47:06</t>
  </si>
  <si>
    <t>23.02.2021 14:47:07</t>
  </si>
  <si>
    <t>23.02.2021 14:47:09</t>
  </si>
  <si>
    <t>23.02.2021 14:47:19</t>
  </si>
  <si>
    <t>23.02.2021 14:47:21</t>
  </si>
  <si>
    <t>23.02.2021 14:47:27</t>
  </si>
  <si>
    <t>23.02.2021 14:47:31</t>
  </si>
  <si>
    <t>23.02.2021 14:47:33</t>
  </si>
  <si>
    <t>23.02.2021 14:47:34</t>
  </si>
  <si>
    <t>23.02.2021 14:47:41</t>
  </si>
  <si>
    <t>23.02.2021 14:47:44</t>
  </si>
  <si>
    <t>23.02.2021 14:47:48</t>
  </si>
  <si>
    <t>23.02.2021 14:47:50</t>
  </si>
  <si>
    <t>23.02.2021 14:47:51</t>
  </si>
  <si>
    <t>23.02.2021 14:47:53</t>
  </si>
  <si>
    <t>23.02.2021 14:47:54</t>
  </si>
  <si>
    <t>23.02.2021 14:47:57</t>
  </si>
  <si>
    <t>23.02.2021 14:48:00</t>
  </si>
  <si>
    <t>23.02.2021 14:48:06</t>
  </si>
  <si>
    <t>23.02.2021 14:48:07</t>
  </si>
  <si>
    <t>23.02.2021 14:48:09</t>
  </si>
  <si>
    <t>23.02.2021 14:48:10</t>
  </si>
  <si>
    <t>23.02.2021 14:48:12</t>
  </si>
  <si>
    <t>23.02.2021 14:48:13</t>
  </si>
  <si>
    <t>23.02.2021 14:48:15</t>
  </si>
  <si>
    <t>23.02.2021 14:48:18</t>
  </si>
  <si>
    <t>23.02.2021 14:48:19</t>
  </si>
  <si>
    <t>23.02.2021 14:48:21</t>
  </si>
  <si>
    <t>23.02.2021 14:48:42</t>
  </si>
  <si>
    <t>23.02.2021 14:48:43</t>
  </si>
  <si>
    <t>23.02.2021 14:48:52</t>
  </si>
  <si>
    <t>23.02.2021 14:49:37</t>
  </si>
  <si>
    <t>23.02.2021 14:49:39</t>
  </si>
  <si>
    <t>23.02.2021 14:49:42</t>
  </si>
  <si>
    <t>23.02.2021 14:50:01</t>
  </si>
  <si>
    <t>23.02.2021 14:50:03</t>
  </si>
  <si>
    <t>23.02.2021 14:50:06</t>
  </si>
  <si>
    <t>23.02.2021 14:50:07</t>
  </si>
  <si>
    <t>23.02.2021 14:50:36</t>
  </si>
  <si>
    <t>23.02.2021 14:50:37</t>
  </si>
  <si>
    <t>23.02.2021 14:50:39</t>
  </si>
  <si>
    <t>23.02.2021 14:50:42</t>
  </si>
  <si>
    <t>23.02.2021 14:50:43</t>
  </si>
  <si>
    <t>23.02.2021 14:50:45</t>
  </si>
  <si>
    <t>23.02.2021 14:50:49</t>
  </si>
  <si>
    <t>23.02.2021 14:50:51</t>
  </si>
  <si>
    <t>23.02.2021 14:51:21</t>
  </si>
  <si>
    <t>23.02.2021 14:51:36</t>
  </si>
  <si>
    <t>23.02.2021 14:51:39</t>
  </si>
  <si>
    <t>23.02.2021 14:51:58</t>
  </si>
  <si>
    <t>23.02.2021 14:52:03</t>
  </si>
  <si>
    <t>23.02.2021 14:52:06</t>
  </si>
  <si>
    <t>23.02.2021 14:52:08</t>
  </si>
  <si>
    <t>23.02.2021 14:52:09</t>
  </si>
  <si>
    <t>23.02.2021 14:52:14</t>
  </si>
  <si>
    <t>23.02.2021 14:52:15</t>
  </si>
  <si>
    <t>23.02.2021 14:52:17</t>
  </si>
  <si>
    <t>23.02.2021 14:52:18</t>
  </si>
  <si>
    <t>23.02.2021 14:52:20</t>
  </si>
  <si>
    <t>23.02.2021 14:52:23</t>
  </si>
  <si>
    <t>23.02.2021 14:52:24</t>
  </si>
  <si>
    <t>23.02.2021 14:52:26</t>
  </si>
  <si>
    <t>23.02.2021 14:52:27</t>
  </si>
  <si>
    <t>23.02.2021 14:52:29</t>
  </si>
  <si>
    <t>23.02.2021 14:52:38</t>
  </si>
  <si>
    <t>23.02.2021 14:52:39</t>
  </si>
  <si>
    <t>23.02.2021 14:52:41</t>
  </si>
  <si>
    <t>23.02.2021 14:52:42</t>
  </si>
  <si>
    <t>23.02.2021 14:53:04</t>
  </si>
  <si>
    <t>23.02.2021 14:53:06</t>
  </si>
  <si>
    <t>23.02.2021 14:53:25</t>
  </si>
  <si>
    <t>23.02.2021 14:53:27</t>
  </si>
  <si>
    <t>23.02.2021 14:53:28</t>
  </si>
  <si>
    <t>23.02.2021 14:53:30</t>
  </si>
  <si>
    <t>23.02.2021 14:53:33</t>
  </si>
  <si>
    <t>23.02.2021 14:53:34</t>
  </si>
  <si>
    <t>23.02.2021 14:54:06</t>
  </si>
  <si>
    <t>23.02.2021 14:54:09</t>
  </si>
  <si>
    <t>23.02.2021 14:54:10</t>
  </si>
  <si>
    <t>23.02.2021 14:54:12</t>
  </si>
  <si>
    <t>23.02.2021 14:54:19</t>
  </si>
  <si>
    <t>23.02.2021 14:54:21</t>
  </si>
  <si>
    <t>23.02.2021 14:54:40</t>
  </si>
  <si>
    <t>23.02.2021 14:54:42</t>
  </si>
  <si>
    <t>23.02.2021 14:54:43</t>
  </si>
  <si>
    <t>23.02.2021 14:54:46</t>
  </si>
  <si>
    <t>23.02.2021 14:54:48</t>
  </si>
  <si>
    <t>23.02.2021 14:54:49</t>
  </si>
  <si>
    <t>23.02.2021 14:54:51</t>
  </si>
  <si>
    <t>23.02.2021 14:54:52</t>
  </si>
  <si>
    <t>23.02.2021 14:54:54</t>
  </si>
  <si>
    <t>23.02.2021 14:54:58</t>
  </si>
  <si>
    <t>23.02.2021 14:55:00</t>
  </si>
  <si>
    <t>23.02.2021 14:55:01</t>
  </si>
  <si>
    <t>23.02.2021 14:55:03</t>
  </si>
  <si>
    <t>23.02.2021 14:55:23</t>
  </si>
  <si>
    <t>23.02.2021 14:55:24</t>
  </si>
  <si>
    <t>23.02.2021 14:55:29</t>
  </si>
  <si>
    <t>23.02.2021 14:55:32</t>
  </si>
  <si>
    <t>23.02.2021 14:55:38</t>
  </si>
  <si>
    <t>23.02.2021 14:55:39</t>
  </si>
  <si>
    <t>23.02.2021 14:55:41</t>
  </si>
  <si>
    <t>23.02.2021 14:55:44</t>
  </si>
  <si>
    <t>23.02.2021 14:55:45</t>
  </si>
  <si>
    <t>23.02.2021 14:55:53</t>
  </si>
  <si>
    <t>23.02.2021 14:55:54</t>
  </si>
  <si>
    <t>23.02.2021 14:55:56</t>
  </si>
  <si>
    <t>23.02.2021 14:55:57</t>
  </si>
  <si>
    <t>23.02.2021 14:56:00</t>
  </si>
  <si>
    <t>23.02.2021 14:56:02</t>
  </si>
  <si>
    <t>23.02.2021 14:56:05</t>
  </si>
  <si>
    <t>23.02.2021 14:56:06</t>
  </si>
  <si>
    <t>23.02.2021 14:56:24</t>
  </si>
  <si>
    <t>23.02.2021 14:56:45</t>
  </si>
  <si>
    <t>23.02.2021 14:56:48</t>
  </si>
  <si>
    <t>23.02.2021 14:56:50</t>
  </si>
  <si>
    <t>23.02.2021 14:56:51</t>
  </si>
  <si>
    <t>23.02.2021 14:56:53</t>
  </si>
  <si>
    <t>23.02.2021 14:56:54</t>
  </si>
  <si>
    <t>23.02.2021 14:56:56</t>
  </si>
  <si>
    <t>23.02.2021 14:57:16</t>
  </si>
  <si>
    <t>23.02.2021 14:57:18</t>
  </si>
  <si>
    <t>23.02.2021 14:57:19</t>
  </si>
  <si>
    <t>23.02.2021 14:57:39</t>
  </si>
  <si>
    <t>23.02.2021 14:57:40</t>
  </si>
  <si>
    <t>23.02.2021 14:57:42</t>
  </si>
  <si>
    <t>23.02.2021 14:58:06</t>
  </si>
  <si>
    <t>23.02.2021 14:58:07</t>
  </si>
  <si>
    <t>23.02.2021 14:58:15</t>
  </si>
  <si>
    <t>23.02.2021 14:58:16</t>
  </si>
  <si>
    <t>23.02.2021 14:58:18</t>
  </si>
  <si>
    <t>23.02.2021 14:58:19</t>
  </si>
  <si>
    <t>23.02.2021 14:58:21</t>
  </si>
  <si>
    <t>23.02.2021 14:58:33</t>
  </si>
  <si>
    <t>23.02.2021 14:58:34</t>
  </si>
  <si>
    <t>23.02.2021 14:58:36</t>
  </si>
  <si>
    <t>23.02.2021 14:58:54</t>
  </si>
  <si>
    <t>23.02.2021 14:58:55</t>
  </si>
  <si>
    <t>23.02.2021 14:58:57</t>
  </si>
  <si>
    <t>23.02.2021 14:58:58</t>
  </si>
  <si>
    <t>23.02.2021 14:59:00</t>
  </si>
  <si>
    <t>23.02.2021 14:59:01</t>
  </si>
  <si>
    <t>23.02.2021 14:59:03</t>
  </si>
  <si>
    <t>23.02.2021 14:59:16</t>
  </si>
  <si>
    <t>23.02.2021 14:59:18</t>
  </si>
  <si>
    <t>23.02.2021 14:59:20</t>
  </si>
  <si>
    <t>23.02.2021 14:59:29</t>
  </si>
  <si>
    <t>23.02.2021 14:59:30</t>
  </si>
  <si>
    <t>23.02.2021 15:00:10</t>
  </si>
  <si>
    <t>23.02.2021 15:00:12</t>
  </si>
  <si>
    <t>23.02.2021 15:00:27</t>
  </si>
  <si>
    <t>23.02.2021 15:00:28</t>
  </si>
  <si>
    <t>23.02.2021 15:00:58</t>
  </si>
  <si>
    <t>23.02.2021 15:01:00</t>
  </si>
  <si>
    <t>23.02.2021 15:01:01</t>
  </si>
  <si>
    <t>23.02.2021 15:01:07</t>
  </si>
  <si>
    <t>23.02.2021 15:01:09</t>
  </si>
  <si>
    <t>23.02.2021 15:01:10</t>
  </si>
  <si>
    <t>23.02.2021 15:01:36</t>
  </si>
  <si>
    <t>23.02.2021 15:02:04</t>
  </si>
  <si>
    <t>23.02.2021 15:02:06</t>
  </si>
  <si>
    <t>23.02.2021 15:02:07</t>
  </si>
  <si>
    <t>23.02.2021 15:02:15</t>
  </si>
  <si>
    <t>23.02.2021 15:02:16</t>
  </si>
  <si>
    <t>23.02.2021 15:02:18</t>
  </si>
  <si>
    <t>23.02.2021 15:02:19</t>
  </si>
  <si>
    <t>23.02.2021 15:02:21</t>
  </si>
  <si>
    <t>23.02.2021 15:02:22</t>
  </si>
  <si>
    <t>23.02.2021 15:02:30</t>
  </si>
  <si>
    <t>23.02.2021 15:02:37</t>
  </si>
  <si>
    <t>23.02.2021 15:02:39</t>
  </si>
  <si>
    <t>23.02.2021 15:02:48</t>
  </si>
  <si>
    <t>23.02.2021 15:02:49</t>
  </si>
  <si>
    <t>23.02.2021 15:02:55</t>
  </si>
  <si>
    <t>23.02.2021 15:02:57</t>
  </si>
  <si>
    <t>23.02.2021 15:02:58</t>
  </si>
  <si>
    <t>23.02.2021 15:03:15</t>
  </si>
  <si>
    <t>23.02.2021 15:03:25</t>
  </si>
  <si>
    <t>23.02.2021 15:03:27</t>
  </si>
  <si>
    <t>23.02.2021 15:03:32</t>
  </si>
  <si>
    <t>23.02.2021 15:03:33</t>
  </si>
  <si>
    <t>23.02.2021 15:03:35</t>
  </si>
  <si>
    <t>23.02.2021 15:03:36</t>
  </si>
  <si>
    <t>23.02.2021 15:04:00</t>
  </si>
  <si>
    <t>23.02.2021 15:04:01</t>
  </si>
  <si>
    <t>23.02.2021 15:04:04</t>
  </si>
  <si>
    <t>23.02.2021 15:04:10</t>
  </si>
  <si>
    <t>23.02.2021 15:04:12</t>
  </si>
  <si>
    <t>23.02.2021 15:04:15</t>
  </si>
  <si>
    <t>23.02.2021 15:04:16</t>
  </si>
  <si>
    <t>23.02.2021 15:04:18</t>
  </si>
  <si>
    <t>23.02.2021 15:04:19</t>
  </si>
  <si>
    <t>23.02.2021 15:04:28</t>
  </si>
  <si>
    <t>23.02.2021 15:04:30</t>
  </si>
  <si>
    <t>23.02.2021 15:04:31</t>
  </si>
  <si>
    <t>23.02.2021 15:04:48</t>
  </si>
  <si>
    <t>23.02.2021 15:04:49</t>
  </si>
  <si>
    <t>23.02.2021 15:04:58</t>
  </si>
  <si>
    <t>23.02.2021 15:05:00</t>
  </si>
  <si>
    <t>23.02.2021 15:05:15</t>
  </si>
  <si>
    <t>23.02.2021 15:05:16</t>
  </si>
  <si>
    <t>23.02.2021 15:05:18</t>
  </si>
  <si>
    <t>23.02.2021 15:05:21</t>
  </si>
  <si>
    <t>23.02.2021 15:05:22</t>
  </si>
  <si>
    <t>23.02.2021 15:05:24</t>
  </si>
  <si>
    <t>23.02.2021 15:05:25</t>
  </si>
  <si>
    <t>23.02.2021 15:05:28</t>
  </si>
  <si>
    <t>23.02.2021 15:05:30</t>
  </si>
  <si>
    <t>23.02.2021 15:06:21</t>
  </si>
  <si>
    <t>23.02.2021 15:06:22</t>
  </si>
  <si>
    <t>23.02.2021 15:06:24</t>
  </si>
  <si>
    <t>23.02.2021 15:06:25</t>
  </si>
  <si>
    <t>23.02.2021 15:06:27</t>
  </si>
  <si>
    <t>23.02.2021 15:06:34</t>
  </si>
  <si>
    <t>23.02.2021 15:06:37</t>
  </si>
  <si>
    <t>23.02.2021 15:06:39</t>
  </si>
  <si>
    <t>23.02.2021 15:06:42</t>
  </si>
  <si>
    <t>23.02.2021 15:06:43</t>
  </si>
  <si>
    <t>23.02.2021 15:06:45</t>
  </si>
  <si>
    <t>23.02.2021 15:07:24</t>
  </si>
  <si>
    <t>23.02.2021 15:07:25</t>
  </si>
  <si>
    <t>23.02.2021 15:07:27</t>
  </si>
  <si>
    <t>23.02.2021 15:07:30</t>
  </si>
  <si>
    <t>23.02.2021 15:07:31</t>
  </si>
  <si>
    <t>23.02.2021 15:07:42</t>
  </si>
  <si>
    <t>23.02.2021 15:07:43</t>
  </si>
  <si>
    <t>23.02.2021 15:07:45</t>
  </si>
  <si>
    <t>23.02.2021 15:07:54</t>
  </si>
  <si>
    <t>23.02.2021 15:07:55</t>
  </si>
  <si>
    <t>23.02.2021 15:08:20</t>
  </si>
  <si>
    <t>23.02.2021 15:08:29</t>
  </si>
  <si>
    <t>23.02.2021 15:08:30</t>
  </si>
  <si>
    <t>23.02.2021 15:08:32</t>
  </si>
  <si>
    <t>23.02.2021 15:08:47</t>
  </si>
  <si>
    <t>23.02.2021 15:08:53</t>
  </si>
  <si>
    <t>23.02.2021 15:08:54</t>
  </si>
  <si>
    <t>23.02.2021 15:08:57</t>
  </si>
  <si>
    <t>23.02.2021 15:08:59</t>
  </si>
  <si>
    <t>23.02.2021 15:09:03</t>
  </si>
  <si>
    <t>23.02.2021 15:09:05</t>
  </si>
  <si>
    <t>23.02.2021 15:09:06</t>
  </si>
  <si>
    <t>23.02.2021 15:09:09</t>
  </si>
  <si>
    <t>23.02.2021 15:09:11</t>
  </si>
  <si>
    <t>23.02.2021 15:09:12</t>
  </si>
  <si>
    <t>23.02.2021 15:09:14</t>
  </si>
  <si>
    <t>23.02.2021 15:09:17</t>
  </si>
  <si>
    <t>23.02.2021 15:09:18</t>
  </si>
  <si>
    <t>23.02.2021 15:09:20</t>
  </si>
  <si>
    <t>23.02.2021 15:09:36</t>
  </si>
  <si>
    <t>23.02.2021 15:09:38</t>
  </si>
  <si>
    <t>23.02.2021 15:09:39</t>
  </si>
  <si>
    <t>23.02.2021 15:09:41</t>
  </si>
  <si>
    <t>23.02.2021 15:09:42</t>
  </si>
  <si>
    <t>23.02.2021 15:09:45</t>
  </si>
  <si>
    <t>23.02.2021 15:09:47</t>
  </si>
  <si>
    <t>23.02.2021 15:09:48</t>
  </si>
  <si>
    <t>23.02.2021 15:09:50</t>
  </si>
  <si>
    <t>23.02.2021 15:10:13</t>
  </si>
  <si>
    <t>23.02.2021 15:10:15</t>
  </si>
  <si>
    <t>23.02.2021 15:10:19</t>
  </si>
  <si>
    <t>23.02.2021 15:10:21</t>
  </si>
  <si>
    <t>23.02.2021 15:10:39</t>
  </si>
  <si>
    <t>23.02.2021 15:10:40</t>
  </si>
  <si>
    <t>23.02.2021 15:10:43</t>
  </si>
  <si>
    <t>23.02.2021 15:10:45</t>
  </si>
  <si>
    <t>23.02.2021 15:10:49</t>
  </si>
  <si>
    <t>23.02.2021 15:10:51</t>
  </si>
  <si>
    <t>23.02.2021 15:10:52</t>
  </si>
  <si>
    <t>23.02.2021 15:10:54</t>
  </si>
  <si>
    <t>23.02.2021 15:10:55</t>
  </si>
  <si>
    <t>23.02.2021 15:10:57</t>
  </si>
  <si>
    <t>23.02.2021 15:10:58</t>
  </si>
  <si>
    <t>23.02.2021 15:11:06</t>
  </si>
  <si>
    <t>23.02.2021 15:11:10</t>
  </si>
  <si>
    <t>23.02.2021 15:11:12</t>
  </si>
  <si>
    <t>23.02.2021 15:11:13</t>
  </si>
  <si>
    <t>23.02.2021 15:11:21</t>
  </si>
  <si>
    <t>23.02.2021 15:11:22</t>
  </si>
  <si>
    <t>23.02.2021 15:11:24</t>
  </si>
  <si>
    <t>23.02.2021 15:11:36</t>
  </si>
  <si>
    <t>23.02.2021 15:11:38</t>
  </si>
  <si>
    <t>23.02.2021 15:11:39</t>
  </si>
  <si>
    <t>23.02.2021 15:12:07</t>
  </si>
  <si>
    <t>23.02.2021 15:12:09</t>
  </si>
  <si>
    <t>23.02.2021 15:12:19</t>
  </si>
  <si>
    <t>23.02.2021 15:12:21</t>
  </si>
  <si>
    <t>23.02.2021 15:12:34</t>
  </si>
  <si>
    <t>23.02.2021 15:12:36</t>
  </si>
  <si>
    <t>23.02.2021 15:12:37</t>
  </si>
  <si>
    <t>23.02.2021 15:12:40</t>
  </si>
  <si>
    <t>23.02.2021 15:12:42</t>
  </si>
  <si>
    <t>23.02.2021 15:12:49</t>
  </si>
  <si>
    <t>23.02.2021 15:12:51</t>
  </si>
  <si>
    <t>23.02.2021 15:12:52</t>
  </si>
  <si>
    <t>23.02.2021 15:12:55</t>
  </si>
  <si>
    <t>23.02.2021 15:12:57</t>
  </si>
  <si>
    <t>23.02.2021 15:12:58</t>
  </si>
  <si>
    <t>23.02.2021 15:13:03</t>
  </si>
  <si>
    <t>23.02.2021 15:13:04</t>
  </si>
  <si>
    <t>23.02.2021 15:13:06</t>
  </si>
  <si>
    <t>23.02.2021 15:13:09</t>
  </si>
  <si>
    <t>23.02.2021 15:13:48</t>
  </si>
  <si>
    <t>23.02.2021 15:13:50</t>
  </si>
  <si>
    <t>23.02.2021 15:13:51</t>
  </si>
  <si>
    <t>23.02.2021 15:13:53</t>
  </si>
  <si>
    <t>23.02.2021 15:13:54</t>
  </si>
  <si>
    <t>23.02.2021 15:13:56</t>
  </si>
  <si>
    <t>23.02.2021 15:14:07</t>
  </si>
  <si>
    <t>23.02.2021 15:14:09</t>
  </si>
  <si>
    <t>23.02.2021 15:14:10</t>
  </si>
  <si>
    <t>23.02.2021 15:14:36</t>
  </si>
  <si>
    <t>23.02.2021 15:14:37</t>
  </si>
  <si>
    <t>23.02.2021 15:14:54</t>
  </si>
  <si>
    <t>23.02.2021 15:14:55</t>
  </si>
  <si>
    <t>23.02.2021 15:15:18</t>
  </si>
  <si>
    <t>23.02.2021 15:15:19</t>
  </si>
  <si>
    <t>23.02.2021 15:15:36</t>
  </si>
  <si>
    <t>23.02.2021 15:15:37</t>
  </si>
  <si>
    <t>23.02.2021 15:15:40</t>
  </si>
  <si>
    <t>23.02.2021 15:15:42</t>
  </si>
  <si>
    <t>23.02.2021 15:15:43</t>
  </si>
  <si>
    <t>23.02.2021 15:16:06</t>
  </si>
  <si>
    <t>23.02.2021 15:16:07</t>
  </si>
  <si>
    <t>23.02.2021 15:16:09</t>
  </si>
  <si>
    <t>23.02.2021 15:16:10</t>
  </si>
  <si>
    <t>23.02.2021 15:16:27</t>
  </si>
  <si>
    <t>23.02.2021 15:16:28</t>
  </si>
  <si>
    <t>23.02.2021 15:16:30</t>
  </si>
  <si>
    <t>23.02.2021 15:16:54</t>
  </si>
  <si>
    <t>23.02.2021 15:16:55</t>
  </si>
  <si>
    <t>23.02.2021 15:16:57</t>
  </si>
  <si>
    <t>23.02.2021 15:16:58</t>
  </si>
  <si>
    <t>23.02.2021 15:17:04</t>
  </si>
  <si>
    <t>23.02.2021 15:17:06</t>
  </si>
  <si>
    <t>23.02.2021 15:17:07</t>
  </si>
  <si>
    <t>23.02.2021 15:17:09</t>
  </si>
  <si>
    <t>23.02.2021 15:17:23</t>
  </si>
  <si>
    <t>23.02.2021 15:17:24</t>
  </si>
  <si>
    <t>23.02.2021 15:17:27</t>
  </si>
  <si>
    <t>23.02.2021 15:17:29</t>
  </si>
  <si>
    <t>23.02.2021 15:17:30</t>
  </si>
  <si>
    <t>23.02.2021 15:17:35</t>
  </si>
  <si>
    <t>23.02.2021 15:17:36</t>
  </si>
  <si>
    <t>23.02.2021 15:17:48</t>
  </si>
  <si>
    <t>23.02.2021 15:17:50</t>
  </si>
  <si>
    <t>23.02.2021 15:17:57</t>
  </si>
  <si>
    <t>23.02.2021 15:18:03</t>
  </si>
  <si>
    <t>23.02.2021 15:18:05</t>
  </si>
  <si>
    <t>23.02.2021 15:18:06</t>
  </si>
  <si>
    <t>23.02.2021 15:18:15</t>
  </si>
  <si>
    <t>23.02.2021 15:18:17</t>
  </si>
  <si>
    <t>23.02.2021 15:18:18</t>
  </si>
  <si>
    <t>23.02.2021 15:18:20</t>
  </si>
  <si>
    <t>23.02.2021 15:18:30</t>
  </si>
  <si>
    <t>23.02.2021 15:18:38</t>
  </si>
  <si>
    <t>23.02.2021 15:18:39</t>
  </si>
  <si>
    <t>23.02.2021 15:18:41</t>
  </si>
  <si>
    <t>23.02.2021 15:18:42</t>
  </si>
  <si>
    <t>23.02.2021 15:18:44</t>
  </si>
  <si>
    <t>23.02.2021 15:18:45</t>
  </si>
  <si>
    <t>23.02.2021 15:18:47</t>
  </si>
  <si>
    <t>23.02.2021 15:19:30</t>
  </si>
  <si>
    <t>23.02.2021 15:19:31</t>
  </si>
  <si>
    <t>23.02.2021 15:19:33</t>
  </si>
  <si>
    <t>23.02.2021 15:19:37</t>
  </si>
  <si>
    <t>23.02.2021 15:19:39</t>
  </si>
  <si>
    <t>23.02.2021 15:19:40</t>
  </si>
  <si>
    <t>23.02.2021 15:19:45</t>
  </si>
  <si>
    <t>23.02.2021 15:19:46</t>
  </si>
  <si>
    <t>23.02.2021 15:19:48</t>
  </si>
  <si>
    <t>23.02.2021 15:19:51</t>
  </si>
  <si>
    <t>23.02.2021 15:19:52</t>
  </si>
  <si>
    <t>23.02.2021 15:19:58</t>
  </si>
  <si>
    <t>23.02.2021 15:20:00</t>
  </si>
  <si>
    <t>23.02.2021 15:20:01</t>
  </si>
  <si>
    <t>23.02.2021 15:20:03</t>
  </si>
  <si>
    <t>23.02.2021 15:20:04</t>
  </si>
  <si>
    <t>23.02.2021 15:20:06</t>
  </si>
  <si>
    <t>23.02.2021 15:20:09</t>
  </si>
  <si>
    <t>23.02.2021 15:20:10</t>
  </si>
  <si>
    <t>23.02.2021 15:20:12</t>
  </si>
  <si>
    <t>23.02.2021 15:20:13</t>
  </si>
  <si>
    <t>23.02.2021 15:20:15</t>
  </si>
  <si>
    <t>23.02.2021 15:20:29</t>
  </si>
  <si>
    <t>23.02.2021 15:20:30</t>
  </si>
  <si>
    <t>23.02.2021 15:20:36</t>
  </si>
  <si>
    <t>23.02.2021 15:20:38</t>
  </si>
  <si>
    <t>23.02.2021 15:20:48</t>
  </si>
  <si>
    <t>23.02.2021 15:20:50</t>
  </si>
  <si>
    <t>23.02.2021 15:20:51</t>
  </si>
  <si>
    <t>23.02.2021 15:20:53</t>
  </si>
  <si>
    <t>23.02.2021 15:20:54</t>
  </si>
  <si>
    <t>23.02.2021 15:20:56</t>
  </si>
  <si>
    <t>23.02.2021 15:21:05</t>
  </si>
  <si>
    <t>23.02.2021 15:21:06</t>
  </si>
  <si>
    <t>23.02.2021 15:21:20</t>
  </si>
  <si>
    <t>23.02.2021 15:21:21</t>
  </si>
  <si>
    <t>23.02.2021 15:21:23</t>
  </si>
  <si>
    <t>23.02.2021 15:21:24</t>
  </si>
  <si>
    <t>23.02.2021 15:21:26</t>
  </si>
  <si>
    <t>23.02.2021 15:21:43</t>
  </si>
  <si>
    <t>23.02.2021 15:21:44</t>
  </si>
  <si>
    <t>23.02.2021 15:21:46</t>
  </si>
  <si>
    <t>23.02.2021 15:21:47</t>
  </si>
  <si>
    <t>23.02.2021 15:21:49</t>
  </si>
  <si>
    <t>23.02.2021 15:21:52</t>
  </si>
  <si>
    <t>23.02.2021 15:21:53</t>
  </si>
  <si>
    <t>23.02.2021 15:21:58</t>
  </si>
  <si>
    <t>23.02.2021 15:21:59</t>
  </si>
  <si>
    <t>23.02.2021 15:22:01</t>
  </si>
  <si>
    <t>23.02.2021 15:22:07</t>
  </si>
  <si>
    <t>23.02.2021 15:22:08</t>
  </si>
  <si>
    <t>23.02.2021 15:22:11</t>
  </si>
  <si>
    <t>23.02.2021 15:22:13</t>
  </si>
  <si>
    <t>23.02.2021 15:22:14</t>
  </si>
  <si>
    <t>23.02.2021 15:22:16</t>
  </si>
  <si>
    <t>23.02.2021 15:22:17</t>
  </si>
  <si>
    <t>23.02.2021 15:22:23</t>
  </si>
  <si>
    <t>23.02.2021 15:22:25</t>
  </si>
  <si>
    <t>23.02.2021 15:22:35</t>
  </si>
  <si>
    <t>23.02.2021 15:22:37</t>
  </si>
  <si>
    <t>23.02.2021 15:22:38</t>
  </si>
  <si>
    <t>23.02.2021 15:22:50</t>
  </si>
  <si>
    <t>23.02.2021 15:22:52</t>
  </si>
  <si>
    <t>23.02.2021 15:22:53</t>
  </si>
  <si>
    <t>23.02.2021 15:22:58</t>
  </si>
  <si>
    <t>23.02.2021 15:22:59</t>
  </si>
  <si>
    <t>23.02.2021 15:23:07</t>
  </si>
  <si>
    <t>23.02.2021 15:23:10</t>
  </si>
  <si>
    <t>23.02.2021 15:23:11</t>
  </si>
  <si>
    <t>23.02.2021 15:23:13</t>
  </si>
  <si>
    <t>23.02.2021 15:23:14</t>
  </si>
  <si>
    <t>23.02.2021 15:23:16</t>
  </si>
  <si>
    <t>23.02.2021 15:23:17</t>
  </si>
  <si>
    <t>23.02.2021 15:23:19</t>
  </si>
  <si>
    <t>23.02.2021 15:23:20</t>
  </si>
  <si>
    <t>23.02.2021 15:23:35</t>
  </si>
  <si>
    <t>23.02.2021 15:23:37</t>
  </si>
  <si>
    <t>23.02.2021 15:24:00</t>
  </si>
  <si>
    <t>23.02.2021 15:24:01</t>
  </si>
  <si>
    <t>23.02.2021 15:24:13</t>
  </si>
  <si>
    <t>23.02.2021 15:24:15</t>
  </si>
  <si>
    <t>23.02.2021 15:24:25</t>
  </si>
  <si>
    <t>23.02.2021 15:24:27</t>
  </si>
  <si>
    <t>23.02.2021 15:24:28</t>
  </si>
  <si>
    <t>23.02.2021 15:24:33</t>
  </si>
  <si>
    <t>23.02.2021 15:24:34</t>
  </si>
  <si>
    <t>23.02.2021 15:24:36</t>
  </si>
  <si>
    <t>23.02.2021 15:25:04</t>
  </si>
  <si>
    <t>23.02.2021 15:25:06</t>
  </si>
  <si>
    <t>23.02.2021 15:25:16</t>
  </si>
  <si>
    <t>23.02.2021 15:25:18</t>
  </si>
  <si>
    <t>23.02.2021 15:25:48</t>
  </si>
  <si>
    <t>23.02.2021 15:25:54</t>
  </si>
  <si>
    <t>23.02.2021 15:25:55</t>
  </si>
  <si>
    <t>23.02.2021 15:25:57</t>
  </si>
  <si>
    <t>23.02.2021 15:25:58</t>
  </si>
  <si>
    <t>23.02.2021 15:26:10</t>
  </si>
  <si>
    <t>23.02.2021 15:26:12</t>
  </si>
  <si>
    <t>23.02.2021 15:26:36</t>
  </si>
  <si>
    <t>23.02.2021 15:26:38</t>
  </si>
  <si>
    <t>23.02.2021 15:26:39</t>
  </si>
  <si>
    <t>23.02.2021 15:26:47</t>
  </si>
  <si>
    <t>23.02.2021 15:26:48</t>
  </si>
  <si>
    <t>23.02.2021 15:26:51</t>
  </si>
  <si>
    <t>23.02.2021 15:26:53</t>
  </si>
  <si>
    <t>23.02.2021 15:27:45</t>
  </si>
  <si>
    <t>23.02.2021 15:27:46</t>
  </si>
  <si>
    <t>23.02.2021 15:27:48</t>
  </si>
  <si>
    <t>23.02.2021 15:27:49</t>
  </si>
  <si>
    <t>23.02.2021 15:27:52</t>
  </si>
  <si>
    <t>23.02.2021 15:27:54</t>
  </si>
  <si>
    <t>23.02.2021 15:27:58</t>
  </si>
  <si>
    <t>23.02.2021 15:28:00</t>
  </si>
  <si>
    <t>23.02.2021 15:28:06</t>
  </si>
  <si>
    <t>23.02.2021 15:28:07</t>
  </si>
  <si>
    <t>23.02.2021 15:28:09</t>
  </si>
  <si>
    <t>23.02.2021 15:28:21</t>
  </si>
  <si>
    <t>23.02.2021 15:28:23</t>
  </si>
  <si>
    <t>23.02.2021 15:28:24</t>
  </si>
  <si>
    <t>23.02.2021 15:28:26</t>
  </si>
  <si>
    <t>23.02.2021 15:28:27</t>
  </si>
  <si>
    <t>23.02.2021 15:28:59</t>
  </si>
  <si>
    <t>23.02.2021 15:29:00</t>
  </si>
  <si>
    <t>23.02.2021 15:29:03</t>
  </si>
  <si>
    <t>23.02.2021 15:29:05</t>
  </si>
  <si>
    <t>23.02.2021 15:29:06</t>
  </si>
  <si>
    <t>23.02.2021 15:29:09</t>
  </si>
  <si>
    <t>23.02.2021 15:29:11</t>
  </si>
  <si>
    <t>23.02.2021 15:29:12</t>
  </si>
  <si>
    <t>23.02.2021 15:29:14</t>
  </si>
  <si>
    <t>23.02.2021 15:29:15</t>
  </si>
  <si>
    <t>23.02.2021 15:29:17</t>
  </si>
  <si>
    <t>23.02.2021 15:29:18</t>
  </si>
  <si>
    <t>23.02.2021 15:29:20</t>
  </si>
  <si>
    <t>23.02.2021 15:29:21</t>
  </si>
  <si>
    <t>23.02.2021 15:29:24</t>
  </si>
  <si>
    <t>23.02.2021 15:29:26</t>
  </si>
  <si>
    <t>23.02.2021 15:29:27</t>
  </si>
  <si>
    <t>23.02.2021 15:29:35</t>
  </si>
  <si>
    <t>23.02.2021 15:29:36</t>
  </si>
  <si>
    <t>23.02.2021 15:29:46</t>
  </si>
  <si>
    <t>23.02.2021 15:29:47</t>
  </si>
  <si>
    <t>23.02.2021 15:29:49</t>
  </si>
  <si>
    <t>23.02.2021 15:30:06</t>
  </si>
  <si>
    <t>23.02.2021 15:30:07</t>
  </si>
  <si>
    <t>23.02.2021 15:30:09</t>
  </si>
  <si>
    <t>23.02.2021 15:30:10</t>
  </si>
  <si>
    <t>23.02.2021 15:30:12</t>
  </si>
  <si>
    <t>23.02.2021 15:30:13</t>
  </si>
  <si>
    <t>23.02.2021 15:30:15</t>
  </si>
  <si>
    <t>23.02.2021 15:30:16</t>
  </si>
  <si>
    <t>23.02.2021 15:30:19</t>
  </si>
  <si>
    <t>23.02.2021 15:30:21</t>
  </si>
  <si>
    <t>23.02.2021 15:30:30</t>
  </si>
  <si>
    <t>23.02.2021 15:30:31</t>
  </si>
  <si>
    <t>23.02.2021 15:30:58</t>
  </si>
  <si>
    <t>23.02.2021 15:31:04</t>
  </si>
  <si>
    <t>23.02.2021 15:31:06</t>
  </si>
  <si>
    <t>23.02.2021 15:31:15</t>
  </si>
  <si>
    <t>23.02.2021 15:31:16</t>
  </si>
  <si>
    <t>23.02.2021 15:31:19</t>
  </si>
  <si>
    <t>23.02.2021 15:31:21</t>
  </si>
  <si>
    <t>23.02.2021 15:31:24</t>
  </si>
  <si>
    <t>23.02.2021 15:31:25</t>
  </si>
  <si>
    <t>23.02.2021 15:31:32</t>
  </si>
  <si>
    <t>23.02.2021 15:31:33</t>
  </si>
  <si>
    <t>23.02.2021 15:31:35</t>
  </si>
  <si>
    <t>23.02.2021 15:31:36</t>
  </si>
  <si>
    <t>23.02.2021 15:31:38</t>
  </si>
  <si>
    <t>23.02.2021 15:31:39</t>
  </si>
  <si>
    <t>23.02.2021 15:31:41</t>
  </si>
  <si>
    <t>23.02.2021 15:31:42</t>
  </si>
  <si>
    <t>23.02.2021 15:31:45</t>
  </si>
  <si>
    <t>23.02.2021 15:31:47</t>
  </si>
  <si>
    <t>23.02.2021 15:31:50</t>
  </si>
  <si>
    <t>23.02.2021 15:31:51</t>
  </si>
  <si>
    <t>23.02.2021 15:32:01</t>
  </si>
  <si>
    <t>23.02.2021 15:32:03</t>
  </si>
  <si>
    <t>23.02.2021 15:32:07</t>
  </si>
  <si>
    <t>23.02.2021 15:32:09</t>
  </si>
  <si>
    <t>23.02.2021 15:32:10</t>
  </si>
  <si>
    <t>23.02.2021 15:32:22</t>
  </si>
  <si>
    <t>23.02.2021 15:32:24</t>
  </si>
  <si>
    <t>23.02.2021 15:32:25</t>
  </si>
  <si>
    <t>23.02.2021 15:32:49</t>
  </si>
  <si>
    <t>23.02.2021 15:32:52</t>
  </si>
  <si>
    <t>23.02.2021 15:33:03</t>
  </si>
  <si>
    <t>23.02.2021 15:33:04</t>
  </si>
  <si>
    <t>23.02.2021 15:33:06</t>
  </si>
  <si>
    <t>23.02.2021 15:33:12</t>
  </si>
  <si>
    <t>23.02.2021 15:33:13</t>
  </si>
  <si>
    <t>23.02.2021 15:33:15</t>
  </si>
  <si>
    <t>23.02.2021 15:33:19</t>
  </si>
  <si>
    <t>23.02.2021 15:33:21</t>
  </si>
  <si>
    <t>23.02.2021 15:33:24</t>
  </si>
  <si>
    <t>23.02.2021 15:33:25</t>
  </si>
  <si>
    <t>23.02.2021 15:33:34</t>
  </si>
  <si>
    <t>23.02.2021 15:33:36</t>
  </si>
  <si>
    <t>23.02.2021 15:33:37</t>
  </si>
  <si>
    <t>23.02.2021 15:33:49</t>
  </si>
  <si>
    <t>23.02.2021 15:33:51</t>
  </si>
  <si>
    <t>23.02.2021 15:34:04</t>
  </si>
  <si>
    <t>23.02.2021 15:34:13</t>
  </si>
  <si>
    <t>23.02.2021 15:34:15</t>
  </si>
  <si>
    <t>23.02.2021 15:34:16</t>
  </si>
  <si>
    <t>23.02.2021 15:34:18</t>
  </si>
  <si>
    <t>23.02.2021 15:34:28</t>
  </si>
  <si>
    <t>23.02.2021 15:34:40</t>
  </si>
  <si>
    <t>23.02.2021 15:34:48</t>
  </si>
  <si>
    <t>23.02.2021 15:34:51</t>
  </si>
  <si>
    <t>23.02.2021 15:34:52</t>
  </si>
  <si>
    <t>23.02.2021 15:34:58</t>
  </si>
  <si>
    <t>23.02.2021 15:35:04</t>
  </si>
  <si>
    <t>23.02.2021 15:35:06</t>
  </si>
  <si>
    <t>23.02.2021 15:35:24</t>
  </si>
  <si>
    <t>23.02.2021 15:35:30</t>
  </si>
  <si>
    <t>23.02.2021 15:35:38</t>
  </si>
  <si>
    <t>23.02.2021 15:35:59</t>
  </si>
  <si>
    <t>23.02.2021 15:36:29</t>
  </si>
  <si>
    <t>23.02.2021 15:36:30</t>
  </si>
  <si>
    <t>23.02.2021 15:36:32</t>
  </si>
  <si>
    <t>23.02.2021 15:36:33</t>
  </si>
  <si>
    <t>23.02.2021 15:36:35</t>
  </si>
  <si>
    <t>23.02.2021 15:36:38</t>
  </si>
  <si>
    <t>23.02.2021 15:36:39</t>
  </si>
  <si>
    <t>23.02.2021 15:36:41</t>
  </si>
  <si>
    <t>23.02.2021 15:36:42</t>
  </si>
  <si>
    <t>23.02.2021 15:36:44</t>
  </si>
  <si>
    <t>23.02.2021 15:36:45</t>
  </si>
  <si>
    <t>23.02.2021 15:36:48</t>
  </si>
  <si>
    <t>23.02.2021 15:36:50</t>
  </si>
  <si>
    <t>23.02.2021 15:37:12</t>
  </si>
  <si>
    <t>23.02.2021 15:37:13</t>
  </si>
  <si>
    <t>23.02.2021 15:37:15</t>
  </si>
  <si>
    <t>23.02.2021 15:37:21</t>
  </si>
  <si>
    <t>23.02.2021 15:37:36</t>
  </si>
  <si>
    <t>23.02.2021 15:37:37</t>
  </si>
  <si>
    <t>23.02.2021 15:37:39</t>
  </si>
  <si>
    <t>23.02.2021 15:38:04</t>
  </si>
  <si>
    <t>23.02.2021 15:38:06</t>
  </si>
  <si>
    <t>23.02.2021 15:38:07</t>
  </si>
  <si>
    <t>23.02.2021 15:38:09</t>
  </si>
  <si>
    <t>23.02.2021 15:38:10</t>
  </si>
  <si>
    <t>23.02.2021 15:38:12</t>
  </si>
  <si>
    <t>23.02.2021 15:38:13</t>
  </si>
  <si>
    <t>23.02.2021 15:38:15</t>
  </si>
  <si>
    <t>23.02.2021 15:38:16</t>
  </si>
  <si>
    <t>23.02.2021 15:38:48</t>
  </si>
  <si>
    <t>23.02.2021 15:38:49</t>
  </si>
  <si>
    <t>23.02.2021 15:38:51</t>
  </si>
  <si>
    <t>23.02.2021 15:38:52</t>
  </si>
  <si>
    <t>23.02.2021 15:38:55</t>
  </si>
  <si>
    <t>23.02.2021 15:38:57</t>
  </si>
  <si>
    <t>23.02.2021 15:38:58</t>
  </si>
  <si>
    <t>23.02.2021 15:39:04</t>
  </si>
  <si>
    <t>23.02.2021 15:39:06</t>
  </si>
  <si>
    <t>23.02.2021 15:39:14</t>
  </si>
  <si>
    <t>23.02.2021 15:39:15</t>
  </si>
  <si>
    <t>23.02.2021 15:39:16</t>
  </si>
  <si>
    <t>23.02.2021 15:39:18</t>
  </si>
  <si>
    <t>23.02.2021 15:39:24</t>
  </si>
  <si>
    <t>23.02.2021 15:39:26</t>
  </si>
  <si>
    <t>23.02.2021 15:39:27</t>
  </si>
  <si>
    <t>23.02.2021 15:39:29</t>
  </si>
  <si>
    <t>23.02.2021 15:39:30</t>
  </si>
  <si>
    <t>23.02.2021 15:39:32</t>
  </si>
  <si>
    <t>23.02.2021 15:39:42</t>
  </si>
  <si>
    <t>23.02.2021 15:39:44</t>
  </si>
  <si>
    <t>23.02.2021 15:39:45</t>
  </si>
  <si>
    <t>23.02.2021 15:40:01</t>
  </si>
  <si>
    <t>23.02.2021 15:40:03</t>
  </si>
  <si>
    <t>23.02.2021 15:40:04</t>
  </si>
  <si>
    <t>23.02.2021 15:40:12</t>
  </si>
  <si>
    <t>23.02.2021 15:40:13</t>
  </si>
  <si>
    <t>23.02.2021 15:40:15</t>
  </si>
  <si>
    <t>23.02.2021 15:40:24</t>
  </si>
  <si>
    <t>23.02.2021 15:40:27</t>
  </si>
  <si>
    <t>23.02.2021 15:40:28</t>
  </si>
  <si>
    <t>23.02.2021 15:40:52</t>
  </si>
  <si>
    <t>23.02.2021 15:40:54</t>
  </si>
  <si>
    <t>23.02.2021 15:41:00</t>
  </si>
  <si>
    <t>23.02.2021 15:41:01</t>
  </si>
  <si>
    <t>23.02.2021 15:41:03</t>
  </si>
  <si>
    <t>23.02.2021 15:41:10</t>
  </si>
  <si>
    <t>23.02.2021 15:41:19</t>
  </si>
  <si>
    <t>23.02.2021 15:41:31</t>
  </si>
  <si>
    <t>23.02.2021 15:41:33</t>
  </si>
  <si>
    <t>23.02.2021 15:41:40</t>
  </si>
  <si>
    <t>23.02.2021 15:41:42</t>
  </si>
  <si>
    <t>23.02.2021 15:41:45</t>
  </si>
  <si>
    <t>23.02.2021 15:41:46</t>
  </si>
  <si>
    <t>23.02.2021 15:41:48</t>
  </si>
  <si>
    <t>23.02.2021 15:41:51</t>
  </si>
  <si>
    <t>23.02.2021 15:41:52</t>
  </si>
  <si>
    <t>23.02.2021 15:41:54</t>
  </si>
  <si>
    <t>23.02.2021 15:41:55</t>
  </si>
  <si>
    <t>23.02.2021 15:42:00</t>
  </si>
  <si>
    <t>23.02.2021 15:42:01</t>
  </si>
  <si>
    <t>23.02.2021 15:42:30</t>
  </si>
  <si>
    <t>23.02.2021 15:42:32</t>
  </si>
  <si>
    <t>23.02.2021 15:42:35</t>
  </si>
  <si>
    <t>23.02.2021 15:42:36</t>
  </si>
  <si>
    <t>23.02.2021 15:42:39</t>
  </si>
  <si>
    <t>23.02.2021 15:42:41</t>
  </si>
  <si>
    <t>23.02.2021 15:42:42</t>
  </si>
  <si>
    <t>23.02.2021 15:42:54</t>
  </si>
  <si>
    <t>23.02.2021 15:42:57</t>
  </si>
  <si>
    <t>23.02.2021 15:42:59</t>
  </si>
  <si>
    <t>23.02.2021 15:43:00</t>
  </si>
  <si>
    <t>23.02.2021 15:43:02</t>
  </si>
  <si>
    <t>23.02.2021 15:43:11</t>
  </si>
  <si>
    <t>23.02.2021 15:43:12</t>
  </si>
  <si>
    <t>23.02.2021 15:43:21</t>
  </si>
  <si>
    <t>23.02.2021 15:43:23</t>
  </si>
  <si>
    <t>23.02.2021 15:43:32</t>
  </si>
  <si>
    <t>23.02.2021 15:43:33</t>
  </si>
  <si>
    <t>23.02.2021 15:43:35</t>
  </si>
  <si>
    <t>23.02.2021 15:43:39</t>
  </si>
  <si>
    <t>23.02.2021 15:43:41</t>
  </si>
  <si>
    <t>23.02.2021 15:43:42</t>
  </si>
  <si>
    <t>23.02.2021 15:43:44</t>
  </si>
  <si>
    <t>23.02.2021 15:43:54</t>
  </si>
  <si>
    <t>23.02.2021 15:43:56</t>
  </si>
  <si>
    <t>23.02.2021 15:44:02</t>
  </si>
  <si>
    <t>23.02.2021 15:44:03</t>
  </si>
  <si>
    <t>23.02.2021 15:44:06</t>
  </si>
  <si>
    <t>23.02.2021 15:44:08</t>
  </si>
  <si>
    <t>23.02.2021 15:44:11</t>
  </si>
  <si>
    <t>23.02.2021 15:44:29</t>
  </si>
  <si>
    <t>23.02.2021 15:44:31</t>
  </si>
  <si>
    <t>23.02.2021 15:44:35</t>
  </si>
  <si>
    <t>23.02.2021 15:44:37</t>
  </si>
  <si>
    <t>23.02.2021 15:44:38</t>
  </si>
  <si>
    <t>23.02.2021 15:44:47</t>
  </si>
  <si>
    <t>23.02.2021 15:44:49</t>
  </si>
  <si>
    <t>23.02.2021 15:44:55</t>
  </si>
  <si>
    <t>23.02.2021 15:45:10</t>
  </si>
  <si>
    <t>23.02.2021 15:45:12</t>
  </si>
  <si>
    <t>23.02.2021 15:45:13</t>
  </si>
  <si>
    <t>23.02.2021 15:45:43</t>
  </si>
  <si>
    <t>23.02.2021 15:45:45</t>
  </si>
  <si>
    <t>23.02.2021 15:45:46</t>
  </si>
  <si>
    <t>23.02.2021 15:45:48</t>
  </si>
  <si>
    <t>23.02.2021 15:45:51</t>
  </si>
  <si>
    <t>23.02.2021 15:45:52</t>
  </si>
  <si>
    <t>23.02.2021 15:45:54</t>
  </si>
  <si>
    <t>23.02.2021 15:45:57</t>
  </si>
  <si>
    <t>23.02.2021 15:45:58</t>
  </si>
  <si>
    <t>23.02.2021 15:46:00</t>
  </si>
  <si>
    <t>23.02.2021 15:46:04</t>
  </si>
  <si>
    <t>23.02.2021 15:46:10</t>
  </si>
  <si>
    <t>23.02.2021 15:46:12</t>
  </si>
  <si>
    <t>23.02.2021 15:46:13</t>
  </si>
  <si>
    <t>23.02.2021 15:46:15</t>
  </si>
  <si>
    <t>23.02.2021 15:46:16</t>
  </si>
  <si>
    <t>23.02.2021 15:46:18</t>
  </si>
  <si>
    <t>23.02.2021 15:46:19</t>
  </si>
  <si>
    <t>23.02.2021 15:46:53</t>
  </si>
  <si>
    <t>23.02.2021 15:46:54</t>
  </si>
  <si>
    <t>23.02.2021 15:47:06</t>
  </si>
  <si>
    <t>23.02.2021 15:47:09</t>
  </si>
  <si>
    <t>23.02.2021 15:47:15</t>
  </si>
  <si>
    <t>23.02.2021 15:47:16</t>
  </si>
  <si>
    <t>23.02.2021 15:47:19</t>
  </si>
  <si>
    <t>23.02.2021 15:47:21</t>
  </si>
  <si>
    <t>23.02.2021 15:47:25</t>
  </si>
  <si>
    <t>23.02.2021 15:47:27</t>
  </si>
  <si>
    <t>23.02.2021 15:47:28</t>
  </si>
  <si>
    <t>23.02.2021 15:47:30</t>
  </si>
  <si>
    <t>23.02.2021 15:47:31</t>
  </si>
  <si>
    <t>23.02.2021 15:47:33</t>
  </si>
  <si>
    <t>23.02.2021 15:47:34</t>
  </si>
  <si>
    <t>23.02.2021 15:47:36</t>
  </si>
  <si>
    <t>23.02.2021 15:47:37</t>
  </si>
  <si>
    <t>23.02.2021 15:47:39</t>
  </si>
  <si>
    <t>23.02.2021 15:47:54</t>
  </si>
  <si>
    <t>23.02.2021 15:47:55</t>
  </si>
  <si>
    <t>23.02.2021 15:47:57</t>
  </si>
  <si>
    <t>23.02.2021 15:48:21</t>
  </si>
  <si>
    <t>23.02.2021 15:48:22</t>
  </si>
  <si>
    <t>23.02.2021 15:48:28</t>
  </si>
  <si>
    <t>23.02.2021 15:48:30</t>
  </si>
  <si>
    <t>23.02.2021 15:48:31</t>
  </si>
  <si>
    <t>23.02.2021 15:48:42</t>
  </si>
  <si>
    <t>23.02.2021 15:48:43</t>
  </si>
  <si>
    <t>23.02.2021 15:48:46</t>
  </si>
  <si>
    <t>23.02.2021 15:48:48</t>
  </si>
  <si>
    <t>23.02.2021 15:48:49</t>
  </si>
  <si>
    <t>23.02.2021 15:48:51</t>
  </si>
  <si>
    <t>23.02.2021 15:48:52</t>
  </si>
  <si>
    <t>23.02.2021 15:48:54</t>
  </si>
  <si>
    <t>23.02.2021 15:49:09</t>
  </si>
  <si>
    <t>23.02.2021 15:49:12</t>
  </si>
  <si>
    <t>23.02.2021 15:49:16</t>
  </si>
  <si>
    <t>23.02.2021 15:49:18</t>
  </si>
  <si>
    <t>23.02.2021 15:49:19</t>
  </si>
  <si>
    <t>23.02.2021 15:49:48</t>
  </si>
  <si>
    <t>23.02.2021 15:49:49</t>
  </si>
  <si>
    <t>23.02.2021 15:49:55</t>
  </si>
  <si>
    <t>23.02.2021 15:49:57</t>
  </si>
  <si>
    <t>23.02.2021 15:50:04</t>
  </si>
  <si>
    <t>23.02.2021 15:50:06</t>
  </si>
  <si>
    <t>23.02.2021 15:50:07</t>
  </si>
  <si>
    <t>23.02.2021 15:50:09</t>
  </si>
  <si>
    <t>23.02.2021 15:50:23</t>
  </si>
  <si>
    <t>23.02.2021 15:50:24</t>
  </si>
  <si>
    <t>23.02.2021 15:50:26</t>
  </si>
  <si>
    <t>23.02.2021 15:50:27</t>
  </si>
  <si>
    <t>23.02.2021 15:50:33</t>
  </si>
  <si>
    <t>23.02.2021 15:50:35</t>
  </si>
  <si>
    <t>23.02.2021 15:50:47</t>
  </si>
  <si>
    <t>23.02.2021 15:50:48</t>
  </si>
  <si>
    <t>23.02.2021 15:50:50</t>
  </si>
  <si>
    <t>23.02.2021 15:50:53</t>
  </si>
  <si>
    <t>23.02.2021 15:50:54</t>
  </si>
  <si>
    <t>23.02.2021 15:50:56</t>
  </si>
  <si>
    <t>23.02.2021 15:51:00</t>
  </si>
  <si>
    <t>23.02.2021 15:51:02</t>
  </si>
  <si>
    <t>23.02.2021 15:51:05</t>
  </si>
  <si>
    <t>23.02.2021 15:51:11</t>
  </si>
  <si>
    <t>23.02.2021 15:51:14</t>
  </si>
  <si>
    <t>23.02.2021 15:51:17</t>
  </si>
  <si>
    <t>23.02.2021 15:51:18</t>
  </si>
  <si>
    <t>23.02.2021 15:51:20</t>
  </si>
  <si>
    <t>23.02.2021 15:51:32</t>
  </si>
  <si>
    <t>23.02.2021 15:51:33</t>
  </si>
  <si>
    <t>23.02.2021 15:51:35</t>
  </si>
  <si>
    <t>23.02.2021 15:51:41</t>
  </si>
  <si>
    <t>23.02.2021 15:51:42</t>
  </si>
  <si>
    <t>23.02.2021 15:51:44</t>
  </si>
  <si>
    <t>23.02.2021 15:51:45</t>
  </si>
  <si>
    <t>23.02.2021 15:51:47</t>
  </si>
  <si>
    <t>23.02.2021 15:51:48</t>
  </si>
  <si>
    <t>23.02.2021 15:51:51</t>
  </si>
  <si>
    <t>23.02.2021 15:52:12</t>
  </si>
  <si>
    <t>23.02.2021 15:52:13</t>
  </si>
  <si>
    <t>23.02.2021 15:52:15</t>
  </si>
  <si>
    <t>23.02.2021 15:52:16</t>
  </si>
  <si>
    <t>23.02.2021 15:52:18</t>
  </si>
  <si>
    <t>23.02.2021 15:52:19</t>
  </si>
  <si>
    <t>23.02.2021 15:52:21</t>
  </si>
  <si>
    <t>23.02.2021 15:52:22</t>
  </si>
  <si>
    <t>23.02.2021 15:52:39</t>
  </si>
  <si>
    <t>23.02.2021 15:52:40</t>
  </si>
  <si>
    <t>23.02.2021 15:52:42</t>
  </si>
  <si>
    <t>23.02.2021 15:53:04</t>
  </si>
  <si>
    <t>23.02.2021 15:53:06</t>
  </si>
  <si>
    <t>23.02.2021 15:53:27</t>
  </si>
  <si>
    <t>23.02.2021 15:53:28</t>
  </si>
  <si>
    <t>23.02.2021 15:53:30</t>
  </si>
  <si>
    <t>23.02.2021 15:53:31</t>
  </si>
  <si>
    <t>23.02.2021 15:53:33</t>
  </si>
  <si>
    <t>23.02.2021 15:53:34</t>
  </si>
  <si>
    <t>23.02.2021 15:53:37</t>
  </si>
  <si>
    <t>23.02.2021 15:53:39</t>
  </si>
  <si>
    <t>23.02.2021 15:53:49</t>
  </si>
  <si>
    <t>23.02.2021 15:53:55</t>
  </si>
  <si>
    <t>23.02.2021 15:53:57</t>
  </si>
  <si>
    <t>23.02.2021 15:54:00</t>
  </si>
  <si>
    <t>23.02.2021 15:54:01</t>
  </si>
  <si>
    <t>23.02.2021 15:54:03</t>
  </si>
  <si>
    <t>23.02.2021 15:54:04</t>
  </si>
  <si>
    <t>23.02.2021 15:54:06</t>
  </si>
  <si>
    <t>23.02.2021 15:54:07</t>
  </si>
  <si>
    <t>23.02.2021 15:54:09</t>
  </si>
  <si>
    <t>23.02.2021 15:54:10</t>
  </si>
  <si>
    <t>23.02.2021 15:54:12</t>
  </si>
  <si>
    <t>23.02.2021 15:54:30</t>
  </si>
  <si>
    <t>23.02.2021 15:54:45</t>
  </si>
  <si>
    <t>23.02.2021 15:54:47</t>
  </si>
  <si>
    <t>23.02.2021 15:54:48</t>
  </si>
  <si>
    <t>23.02.2021 15:54:50</t>
  </si>
  <si>
    <t>23.02.2021 15:54:51</t>
  </si>
  <si>
    <t>23.02.2021 15:54:53</t>
  </si>
  <si>
    <t>23.02.2021 15:54:54</t>
  </si>
  <si>
    <t>23.02.2021 15:54:59</t>
  </si>
  <si>
    <t>23.02.2021 15:55:00</t>
  </si>
  <si>
    <t>23.02.2021 15:55:02</t>
  </si>
  <si>
    <t>23.02.2021 15:55:03</t>
  </si>
  <si>
    <t>23.02.2021 15:55:05</t>
  </si>
  <si>
    <t>23.02.2021 15:55:06</t>
  </si>
  <si>
    <t>23.02.2021 15:55:23</t>
  </si>
  <si>
    <t>23.02.2021 15:55:27</t>
  </si>
  <si>
    <t>23.02.2021 15:55:29</t>
  </si>
  <si>
    <t>23.02.2021 15:55:30</t>
  </si>
  <si>
    <t>23.02.2021 15:55:32</t>
  </si>
  <si>
    <t>23.02.2021 15:55:35</t>
  </si>
  <si>
    <t>23.02.2021 15:55:36</t>
  </si>
  <si>
    <t>23.02.2021 15:55:38</t>
  </si>
  <si>
    <t>23.02.2021 15:55:39</t>
  </si>
  <si>
    <t>23.02.2021 15:55:41</t>
  </si>
  <si>
    <t>23.02.2021 15:56:10</t>
  </si>
  <si>
    <t>23.02.2021 15:56:12</t>
  </si>
  <si>
    <t>23.02.2021 15:56:13</t>
  </si>
  <si>
    <t>23.02.2021 15:56:15</t>
  </si>
  <si>
    <t>23.02.2021 15:56:46</t>
  </si>
  <si>
    <t>23.02.2021 15:56:48</t>
  </si>
  <si>
    <t>23.02.2021 15:56:51</t>
  </si>
  <si>
    <t>23.02.2021 15:56:52</t>
  </si>
  <si>
    <t>23.02.2021 15:56:57</t>
  </si>
  <si>
    <t>23.02.2021 15:56:58</t>
  </si>
  <si>
    <t>23.02.2021 15:57:00</t>
  </si>
  <si>
    <t>23.02.2021 15:57:10</t>
  </si>
  <si>
    <t>23.02.2021 15:57:12</t>
  </si>
  <si>
    <t>23.02.2021 15:57:13</t>
  </si>
  <si>
    <t>23.02.2021 15:57:15</t>
  </si>
  <si>
    <t>23.02.2021 15:57:17</t>
  </si>
  <si>
    <t>23.02.2021 15:57:39</t>
  </si>
  <si>
    <t>23.02.2021 15:57:50</t>
  </si>
  <si>
    <t>23.02.2021 15:57:51</t>
  </si>
  <si>
    <t>23.02.2021 15:57:53</t>
  </si>
  <si>
    <t>23.02.2021 15:58:09</t>
  </si>
  <si>
    <t>23.02.2021 15:58:10</t>
  </si>
  <si>
    <t>23.02.2021 15:58:12</t>
  </si>
  <si>
    <t>23.02.2021 15:58:13</t>
  </si>
  <si>
    <t>23.02.2021 15:58:15</t>
  </si>
  <si>
    <t>23.02.2021 15:58:19</t>
  </si>
  <si>
    <t>23.02.2021 15:58:21</t>
  </si>
  <si>
    <t>23.02.2021 15:58:22</t>
  </si>
  <si>
    <t>23.02.2021 15:58:24</t>
  </si>
  <si>
    <t>23.02.2021 15:58:25</t>
  </si>
  <si>
    <t>23.02.2021 15:58:27</t>
  </si>
  <si>
    <t>23.02.2021 15:58:28</t>
  </si>
  <si>
    <t>23.02.2021 15:58:30</t>
  </si>
  <si>
    <t>23.02.2021 15:58:31</t>
  </si>
  <si>
    <t>23.02.2021 15:58:33</t>
  </si>
  <si>
    <t>23.02.2021 15:58:36</t>
  </si>
  <si>
    <t>23.02.2021 15:58:49</t>
  </si>
  <si>
    <t>23.02.2021 15:59:04</t>
  </si>
  <si>
    <t>23.02.2021 15:59:06</t>
  </si>
  <si>
    <t>23.02.2021 15:59:07</t>
  </si>
  <si>
    <t>23.02.2021 15:59:09</t>
  </si>
  <si>
    <t>23.02.2021 15:59:10</t>
  </si>
  <si>
    <t>23.02.2021 15:59:16</t>
  </si>
  <si>
    <t>23.02.2021 15:59:18</t>
  </si>
  <si>
    <t>23.02.2021 15:59:19</t>
  </si>
  <si>
    <t>23.02.2021 15:59:21</t>
  </si>
  <si>
    <t>23.02.2021 15:59:28</t>
  </si>
  <si>
    <t>23.02.2021 15:59:30</t>
  </si>
  <si>
    <t>23.02.2021 15:59:31</t>
  </si>
  <si>
    <t>23.02.2021 15:59:33</t>
  </si>
  <si>
    <t>23.02.2021 15:59:43</t>
  </si>
  <si>
    <t>23.02.2021 15:59:45</t>
  </si>
  <si>
    <t>23.02.2021 15:59:46</t>
  </si>
  <si>
    <t>23.02.2021 16:00:03</t>
  </si>
  <si>
    <t>23.02.2021 16:00:04</t>
  </si>
  <si>
    <t>23.02.2021 16:00:06</t>
  </si>
  <si>
    <t>23.02.2021 16:00:12</t>
  </si>
  <si>
    <t>23.02.2021 16:00:16</t>
  </si>
  <si>
    <t>23.02.2021 16:00:24</t>
  </si>
  <si>
    <t>23.02.2021 16:00:28</t>
  </si>
  <si>
    <t>23.02.2021 16:00:30</t>
  </si>
  <si>
    <t>23.02.2021 16:00:31</t>
  </si>
  <si>
    <t>23.02.2021 16:00:42</t>
  </si>
  <si>
    <t>23.02.2021 16:00:43</t>
  </si>
  <si>
    <t>23.02.2021 16:00:54</t>
  </si>
  <si>
    <t>23.02.2021 16:01:01</t>
  </si>
  <si>
    <t>23.02.2021 16:01:03</t>
  </si>
  <si>
    <t>23.02.2021 16:01:04</t>
  </si>
  <si>
    <t>23.02.2021 16:01:06</t>
  </si>
  <si>
    <t>23.02.2021 16:01:07</t>
  </si>
  <si>
    <t>23.02.2021 16:01:25</t>
  </si>
  <si>
    <t>23.02.2021 16:01:27</t>
  </si>
  <si>
    <t>23.02.2021 16:01:28</t>
  </si>
  <si>
    <t>23.02.2021 16:01:30</t>
  </si>
  <si>
    <t>23.02.2021 16:01:31</t>
  </si>
  <si>
    <t>23.02.2021 16:01:33</t>
  </si>
  <si>
    <t>23.02.2021 16:01:37</t>
  </si>
  <si>
    <t>23.02.2021 16:01:39</t>
  </si>
  <si>
    <t>23.02.2021 16:01:40</t>
  </si>
  <si>
    <t>23.02.2021 16:01:51</t>
  </si>
  <si>
    <t>23.02.2021 16:01:52</t>
  </si>
  <si>
    <t>23.02.2021 16:01:54</t>
  </si>
  <si>
    <t>23.02.2021 16:01:55</t>
  </si>
  <si>
    <t>23.02.2021 16:01:58</t>
  </si>
  <si>
    <t>23.02.2021 16:02:00</t>
  </si>
  <si>
    <t>23.02.2021 16:02:04</t>
  </si>
  <si>
    <t>23.02.2021 16:02:06</t>
  </si>
  <si>
    <t>23.02.2021 16:02:07</t>
  </si>
  <si>
    <t>23.02.2021 16:02:09</t>
  </si>
  <si>
    <t>23.02.2021 16:02:12</t>
  </si>
  <si>
    <t>23.02.2021 16:02:13</t>
  </si>
  <si>
    <t>23.02.2021 16:02:15</t>
  </si>
  <si>
    <t>23.02.2021 16:02:16</t>
  </si>
  <si>
    <t>23.02.2021 16:02:18</t>
  </si>
  <si>
    <t>23.02.2021 16:02:19</t>
  </si>
  <si>
    <t>23.02.2021 16:02:28</t>
  </si>
  <si>
    <t>23.02.2021 16:02:30</t>
  </si>
  <si>
    <t>23.02.2021 16:02:31</t>
  </si>
  <si>
    <t>23.02.2021 16:02:33</t>
  </si>
  <si>
    <t>23.02.2021 16:02:50</t>
  </si>
  <si>
    <t>23.02.2021 16:02:51</t>
  </si>
  <si>
    <t>23.02.2021 16:03:12</t>
  </si>
  <si>
    <t>23.02.2021 16:03:19</t>
  </si>
  <si>
    <t>23.02.2021 16:03:21</t>
  </si>
  <si>
    <t>23.02.2021 16:03:25</t>
  </si>
  <si>
    <t>23.02.2021 16:03:28</t>
  </si>
  <si>
    <t>23.02.2021 16:03:30</t>
  </si>
  <si>
    <t>23.02.2021 16:03:49</t>
  </si>
  <si>
    <t>23.02.2021 16:03:51</t>
  </si>
  <si>
    <t>23.02.2021 16:03:52</t>
  </si>
  <si>
    <t>23.02.2021 16:03:54</t>
  </si>
  <si>
    <t>23.02.2021 16:04:04</t>
  </si>
  <si>
    <t>23.02.2021 16:04:06</t>
  </si>
  <si>
    <t>23.02.2021 16:04:07</t>
  </si>
  <si>
    <t>23.02.2021 16:04:10</t>
  </si>
  <si>
    <t>23.02.2021 16:04:13</t>
  </si>
  <si>
    <t>23.02.2021 16:04:21</t>
  </si>
  <si>
    <t>23.02.2021 16:04:22</t>
  </si>
  <si>
    <t>23.02.2021 16:04:24</t>
  </si>
  <si>
    <t>23.02.2021 16:04:25</t>
  </si>
  <si>
    <t>23.02.2021 16:04:30</t>
  </si>
  <si>
    <t>23.02.2021 16:04:31</t>
  </si>
  <si>
    <t>23.02.2021 16:04:34</t>
  </si>
  <si>
    <t>23.02.2021 16:04:36</t>
  </si>
  <si>
    <t>23.02.2021 16:04:37</t>
  </si>
  <si>
    <t>23.02.2021 16:04:48</t>
  </si>
  <si>
    <t>23.02.2021 16:04:49</t>
  </si>
  <si>
    <t>23.02.2021 16:05:16</t>
  </si>
  <si>
    <t>23.02.2021 16:05:18</t>
  </si>
  <si>
    <t>23.02.2021 16:05:19</t>
  </si>
  <si>
    <t>23.02.2021 16:05:21</t>
  </si>
  <si>
    <t>23.02.2021 16:05:22</t>
  </si>
  <si>
    <t>23.02.2021 16:05:24</t>
  </si>
  <si>
    <t>23.02.2021 16:05:28</t>
  </si>
  <si>
    <t>23.02.2021 16:05:42</t>
  </si>
  <si>
    <t>23.02.2021 16:05:43</t>
  </si>
  <si>
    <t>23.02.2021 16:05:45</t>
  </si>
  <si>
    <t>23.02.2021 16:05:46</t>
  </si>
  <si>
    <t>23.02.2021 16:05:48</t>
  </si>
  <si>
    <t>23.02.2021 16:05:49</t>
  </si>
  <si>
    <t>23.02.2021 16:05:51</t>
  </si>
  <si>
    <t>23.02.2021 16:05:52</t>
  </si>
  <si>
    <t>23.02.2021 16:05:55</t>
  </si>
  <si>
    <t>23.02.2021 16:05:57</t>
  </si>
  <si>
    <t>23.02.2021 16:05:58</t>
  </si>
  <si>
    <t>23.02.2021 16:06:00</t>
  </si>
  <si>
    <t>23.02.2021 16:06:01</t>
  </si>
  <si>
    <t>23.02.2021 16:06:06</t>
  </si>
  <si>
    <t>23.02.2021 16:06:10</t>
  </si>
  <si>
    <t>23.02.2021 16:06:12</t>
  </si>
  <si>
    <t>23.02.2021 16:06:30</t>
  </si>
  <si>
    <t>23.02.2021 16:06:32</t>
  </si>
  <si>
    <t>23.02.2021 16:06:35</t>
  </si>
  <si>
    <t>23.02.2021 16:06:36</t>
  </si>
  <si>
    <t>23.02.2021 16:06:38</t>
  </si>
  <si>
    <t>23.02.2021 16:06:39</t>
  </si>
  <si>
    <t>23.02.2021 16:06:44</t>
  </si>
  <si>
    <t>23.02.2021 16:06:45</t>
  </si>
  <si>
    <t>23.02.2021 16:06:54</t>
  </si>
  <si>
    <t>23.02.2021 16:06:56</t>
  </si>
  <si>
    <t>23.02.2021 16:06:57</t>
  </si>
  <si>
    <t>23.02.2021 16:07:04</t>
  </si>
  <si>
    <t>23.02.2021 16:07:09</t>
  </si>
  <si>
    <t>23.02.2021 16:07:10</t>
  </si>
  <si>
    <t>23.02.2021 16:07:12</t>
  </si>
  <si>
    <t>23.02.2021 16:07:37</t>
  </si>
  <si>
    <t>23.02.2021 16:07:39</t>
  </si>
  <si>
    <t>23.02.2021 16:07:40</t>
  </si>
  <si>
    <t>23.02.2021 16:07:55</t>
  </si>
  <si>
    <t>23.02.2021 16:07:57</t>
  </si>
  <si>
    <t>23.02.2021 16:07:58</t>
  </si>
  <si>
    <t>23.02.2021 16:08:00</t>
  </si>
  <si>
    <t>23.02.2021 16:08:07</t>
  </si>
  <si>
    <t>23.02.2021 16:08:09</t>
  </si>
  <si>
    <t>23.02.2021 16:08:10</t>
  </si>
  <si>
    <t>23.02.2021 16:08:12</t>
  </si>
  <si>
    <t>23.02.2021 16:08:13</t>
  </si>
  <si>
    <t>23.02.2021 16:08:15</t>
  </si>
  <si>
    <t>23.02.2021 16:08:33</t>
  </si>
  <si>
    <t>23.02.2021 16:08:45</t>
  </si>
  <si>
    <t>23.02.2021 16:08:47</t>
  </si>
  <si>
    <t>23.02.2021 16:08:48</t>
  </si>
  <si>
    <t>23.02.2021 16:08:51</t>
  </si>
  <si>
    <t>23.02.2021 16:08:53</t>
  </si>
  <si>
    <t>23.02.2021 16:08:54</t>
  </si>
  <si>
    <t>23.02.2021 16:08:56</t>
  </si>
  <si>
    <t>23.02.2021 16:09:20</t>
  </si>
  <si>
    <t>23.02.2021 16:09:35</t>
  </si>
  <si>
    <t>23.02.2021 16:09:36</t>
  </si>
  <si>
    <t>23.02.2021 16:09:38</t>
  </si>
  <si>
    <t>23.02.2021 16:09:42</t>
  </si>
  <si>
    <t>23.02.2021 16:09:44</t>
  </si>
  <si>
    <t>23.02.2021 16:09:52</t>
  </si>
  <si>
    <t>23.02.2021 16:09:53</t>
  </si>
  <si>
    <t>23.02.2021 16:09:55</t>
  </si>
  <si>
    <t>23.02.2021 16:09:56</t>
  </si>
  <si>
    <t>23.02.2021 16:09:58</t>
  </si>
  <si>
    <t>23.02.2021 16:10:06</t>
  </si>
  <si>
    <t>23.02.2021 16:10:07</t>
  </si>
  <si>
    <t>23.02.2021 16:10:09</t>
  </si>
  <si>
    <t>23.02.2021 16:10:33</t>
  </si>
  <si>
    <t>23.02.2021 16:10:37</t>
  </si>
  <si>
    <t>23.02.2021 16:10:39</t>
  </si>
  <si>
    <t>23.02.2021 16:10:40</t>
  </si>
  <si>
    <t>23.02.2021 16:10:42</t>
  </si>
  <si>
    <t>23.02.2021 16:10:45</t>
  </si>
  <si>
    <t>23.02.2021 16:10:46</t>
  </si>
  <si>
    <t>23.02.2021 16:10:48</t>
  </si>
  <si>
    <t>23.02.2021 16:10:49</t>
  </si>
  <si>
    <t>23.02.2021 16:10:52</t>
  </si>
  <si>
    <t>23.02.2021 16:10:54</t>
  </si>
  <si>
    <t>23.02.2021 16:11:01</t>
  </si>
  <si>
    <t>23.02.2021 16:11:03</t>
  </si>
  <si>
    <t>23.02.2021 16:11:04</t>
  </si>
  <si>
    <t>23.02.2021 16:11:06</t>
  </si>
  <si>
    <t>23.02.2021 16:11:07</t>
  </si>
  <si>
    <t>23.02.2021 16:11:31</t>
  </si>
  <si>
    <t>23.02.2021 16:11:33</t>
  </si>
  <si>
    <t>23.02.2021 16:11:34</t>
  </si>
  <si>
    <t>23.02.2021 16:11:36</t>
  </si>
  <si>
    <t>23.02.2021 16:11:39</t>
  </si>
  <si>
    <t>23.02.2021 16:11:40</t>
  </si>
  <si>
    <t>23.02.2021 16:11:54</t>
  </si>
  <si>
    <t>23.02.2021 16:11:55</t>
  </si>
  <si>
    <t>23.02.2021 16:12:09</t>
  </si>
  <si>
    <t>23.02.2021 16:12:10</t>
  </si>
  <si>
    <t>23.02.2021 16:12:12</t>
  </si>
  <si>
    <t>23.02.2021 16:12:35</t>
  </si>
  <si>
    <t>23.02.2021 16:12:36</t>
  </si>
  <si>
    <t>23.02.2021 16:12:56</t>
  </si>
  <si>
    <t>23.02.2021 16:12:57</t>
  </si>
  <si>
    <t>23.02.2021 16:12:59</t>
  </si>
  <si>
    <t>23.02.2021 16:13:03</t>
  </si>
  <si>
    <t>23.02.2021 16:13:05</t>
  </si>
  <si>
    <t>23.02.2021 16:13:06</t>
  </si>
  <si>
    <t>23.02.2021 16:13:12</t>
  </si>
  <si>
    <t>23.02.2021 16:13:14</t>
  </si>
  <si>
    <t>23.02.2021 16:13:24</t>
  </si>
  <si>
    <t>23.02.2021 16:13:26</t>
  </si>
  <si>
    <t>23.02.2021 16:13:27</t>
  </si>
  <si>
    <t>23.02.2021 16:13:29</t>
  </si>
  <si>
    <t>23.02.2021 16:13:33</t>
  </si>
  <si>
    <t>23.02.2021 16:13:35</t>
  </si>
  <si>
    <t>23.02.2021 16:13:36</t>
  </si>
  <si>
    <t>23.02.2021 16:13:49</t>
  </si>
  <si>
    <t>23.02.2021 16:13:50</t>
  </si>
  <si>
    <t>23.02.2021 16:13:52</t>
  </si>
  <si>
    <t>23.02.2021 16:13:55</t>
  </si>
  <si>
    <t>23.02.2021 16:13:56</t>
  </si>
  <si>
    <t>23.02.2021 16:14:13</t>
  </si>
  <si>
    <t>23.02.2021 16:14:15</t>
  </si>
  <si>
    <t>23.02.2021 16:14:31</t>
  </si>
  <si>
    <t>23.02.2021 16:14:33</t>
  </si>
  <si>
    <t>23.02.2021 16:14:34</t>
  </si>
  <si>
    <t>23.02.2021 16:15:04</t>
  </si>
  <si>
    <t>23.02.2021 16:15:06</t>
  </si>
  <si>
    <t>23.02.2021 16:15:07</t>
  </si>
  <si>
    <t>23.02.2021 16:15:09</t>
  </si>
  <si>
    <t>23.02.2021 16:15:10</t>
  </si>
  <si>
    <t>23.02.2021 16:15:12</t>
  </si>
  <si>
    <t>23.02.2021 16:15:13</t>
  </si>
  <si>
    <t>23.02.2021 16:15:31</t>
  </si>
  <si>
    <t>23.02.2021 16:15:33</t>
  </si>
  <si>
    <t>23.02.2021 16:15:48</t>
  </si>
  <si>
    <t>23.02.2021 16:16:00</t>
  </si>
  <si>
    <t>23.02.2021 16:16:01</t>
  </si>
  <si>
    <t>23.02.2021 16:16:03</t>
  </si>
  <si>
    <t>23.02.2021 16:16:04</t>
  </si>
  <si>
    <t>23.02.2021 16:16:06</t>
  </si>
  <si>
    <t>23.02.2021 16:16:07</t>
  </si>
  <si>
    <t>23.02.2021 16:16:09</t>
  </si>
  <si>
    <t>23.02.2021 16:16:10</t>
  </si>
  <si>
    <t>23.02.2021 16:16:13</t>
  </si>
  <si>
    <t>23.02.2021 16:16:21</t>
  </si>
  <si>
    <t>23.02.2021 16:16:22</t>
  </si>
  <si>
    <t>23.02.2021 16:16:24</t>
  </si>
  <si>
    <t>23.02.2021 16:16:25</t>
  </si>
  <si>
    <t>23.02.2021 16:16:27</t>
  </si>
  <si>
    <t>23.02.2021 16:16:28</t>
  </si>
  <si>
    <t>23.02.2021 16:16:30</t>
  </si>
  <si>
    <t>23.02.2021 16:16:31</t>
  </si>
  <si>
    <t>23.02.2021 16:16:33</t>
  </si>
  <si>
    <t>23.02.2021 16:16:42</t>
  </si>
  <si>
    <t>23.02.2021 16:16:45</t>
  </si>
  <si>
    <t>23.02.2021 16:16:54</t>
  </si>
  <si>
    <t>23.02.2021 16:16:55</t>
  </si>
  <si>
    <t>23.02.2021 16:17:06</t>
  </si>
  <si>
    <t>23.02.2021 16:17:07</t>
  </si>
  <si>
    <t>23.02.2021 16:17:21</t>
  </si>
  <si>
    <t>23.02.2021 16:17:24</t>
  </si>
  <si>
    <t>23.02.2021 16:17:25</t>
  </si>
  <si>
    <t>23.02.2021 16:17:27</t>
  </si>
  <si>
    <t>23.02.2021 16:17:30</t>
  </si>
  <si>
    <t>23.02.2021 16:17:31</t>
  </si>
  <si>
    <t>23.02.2021 16:17:33</t>
  </si>
  <si>
    <t>23.02.2021 16:17:36</t>
  </si>
  <si>
    <t>23.02.2021 16:17:37</t>
  </si>
  <si>
    <t>23.02.2021 16:17:39</t>
  </si>
  <si>
    <t>23.02.2021 16:17:40</t>
  </si>
  <si>
    <t>23.02.2021 16:17:42</t>
  </si>
  <si>
    <t>23.02.2021 16:17:49</t>
  </si>
  <si>
    <t>23.02.2021 16:18:00</t>
  </si>
  <si>
    <t>23.02.2021 16:18:01</t>
  </si>
  <si>
    <t>23.02.2021 16:18:03</t>
  </si>
  <si>
    <t>23.02.2021 16:18:04</t>
  </si>
  <si>
    <t>23.02.2021 16:18:06</t>
  </si>
  <si>
    <t>23.02.2021 16:18:07</t>
  </si>
  <si>
    <t>23.02.2021 16:18:19</t>
  </si>
  <si>
    <t>23.02.2021 16:18:21</t>
  </si>
  <si>
    <t>23.02.2021 16:18:22</t>
  </si>
  <si>
    <t>23.02.2021 16:18:36</t>
  </si>
  <si>
    <t>23.02.2021 16:18:37</t>
  </si>
  <si>
    <t>23.02.2021 16:18:39</t>
  </si>
  <si>
    <t>23.02.2021 16:18:42</t>
  </si>
  <si>
    <t>23.02.2021 16:18:43</t>
  </si>
  <si>
    <t>23.02.2021 16:18:49</t>
  </si>
  <si>
    <t>23.02.2021 16:19:10</t>
  </si>
  <si>
    <t>23.02.2021 16:19:19</t>
  </si>
  <si>
    <t>23.02.2021 16:19:21</t>
  </si>
  <si>
    <t>23.02.2021 16:19:22</t>
  </si>
  <si>
    <t>23.02.2021 16:19:27</t>
  </si>
  <si>
    <t>23.02.2021 16:19:28</t>
  </si>
  <si>
    <t>23.02.2021 16:19:30</t>
  </si>
  <si>
    <t>23.02.2021 16:19:45</t>
  </si>
  <si>
    <t>23.02.2021 16:19:52</t>
  </si>
  <si>
    <t>23.02.2021 16:19:54</t>
  </si>
  <si>
    <t>23.02.2021 16:19:58</t>
  </si>
  <si>
    <t>23.02.2021 16:20:00</t>
  </si>
  <si>
    <t>23.02.2021 16:20:01</t>
  </si>
  <si>
    <t>23.02.2021 16:20:07</t>
  </si>
  <si>
    <t>23.02.2021 16:20:09</t>
  </si>
  <si>
    <t>23.02.2021 16:20:13</t>
  </si>
  <si>
    <t>23.02.2021 16:20:15</t>
  </si>
  <si>
    <t>23.02.2021 16:20:16</t>
  </si>
  <si>
    <t>23.02.2021 16:20:27</t>
  </si>
  <si>
    <t>23.02.2021 16:20:29</t>
  </si>
  <si>
    <t>23.02.2021 16:20:32</t>
  </si>
  <si>
    <t>23.02.2021 16:20:41</t>
  </si>
  <si>
    <t>23.02.2021 16:20:42</t>
  </si>
  <si>
    <t>23.02.2021 16:21:00</t>
  </si>
  <si>
    <t>23.02.2021 16:21:16</t>
  </si>
  <si>
    <t>23.02.2021 16:21:18</t>
  </si>
  <si>
    <t>23.02.2021 16:21:33</t>
  </si>
  <si>
    <t>23.02.2021 16:21:34</t>
  </si>
  <si>
    <t>23.02.2021 16:21:36</t>
  </si>
  <si>
    <t>23.02.2021 16:21:37</t>
  </si>
  <si>
    <t>23.02.2021 16:21:39</t>
  </si>
  <si>
    <t>23.02.2021 16:21:40</t>
  </si>
  <si>
    <t>23.02.2021 16:21:51</t>
  </si>
  <si>
    <t>23.02.2021 16:21:52</t>
  </si>
  <si>
    <t>23.02.2021 16:22:03</t>
  </si>
  <si>
    <t>23.02.2021 16:22:04</t>
  </si>
  <si>
    <t>23.02.2021 16:22:06</t>
  </si>
  <si>
    <t>23.02.2021 16:22:10</t>
  </si>
  <si>
    <t>23.02.2021 16:22:12</t>
  </si>
  <si>
    <t>23.02.2021 16:22:13</t>
  </si>
  <si>
    <t>23.02.2021 16:22:15</t>
  </si>
  <si>
    <t>23.02.2021 16:22:16</t>
  </si>
  <si>
    <t>23.02.2021 16:22:18</t>
  </si>
  <si>
    <t>23.02.2021 16:22:19</t>
  </si>
  <si>
    <t>23.02.2021 16:22:24</t>
  </si>
  <si>
    <t>23.02.2021 16:22:25</t>
  </si>
  <si>
    <t>23.02.2021 16:22:39</t>
  </si>
  <si>
    <t>23.02.2021 16:22:49</t>
  </si>
  <si>
    <t>23.02.2021 16:22:51</t>
  </si>
  <si>
    <t>23.02.2021 16:22:52</t>
  </si>
  <si>
    <t>23.02.2021 16:22:54</t>
  </si>
  <si>
    <t>23.02.2021 16:22:55</t>
  </si>
  <si>
    <t>23.02.2021 16:22:57</t>
  </si>
  <si>
    <t>23.02.2021 16:22:58</t>
  </si>
  <si>
    <t>23.02.2021 16:23:00</t>
  </si>
  <si>
    <t>23.02.2021 16:23:01</t>
  </si>
  <si>
    <t>23.02.2021 16:23:04</t>
  </si>
  <si>
    <t>23.02.2021 16:23:06</t>
  </si>
  <si>
    <t>23.02.2021 16:23:09</t>
  </si>
  <si>
    <t>23.02.2021 16:23:21</t>
  </si>
  <si>
    <t>23.02.2021 16:23:22</t>
  </si>
  <si>
    <t>23.02.2021 16:23:24</t>
  </si>
  <si>
    <t>23.02.2021 16:23:25</t>
  </si>
  <si>
    <t>23.02.2021 16:23:27</t>
  </si>
  <si>
    <t>23.02.2021 16:23:33</t>
  </si>
  <si>
    <t>23.02.2021 16:23:34</t>
  </si>
  <si>
    <t>23.02.2021 16:23:38</t>
  </si>
  <si>
    <t>23.02.2021 16:23:47</t>
  </si>
  <si>
    <t>23.02.2021 16:23:48</t>
  </si>
  <si>
    <t>23.02.2021 16:23:50</t>
  </si>
  <si>
    <t>23.02.2021 16:23:51</t>
  </si>
  <si>
    <t>23.02.2021 16:24:12</t>
  </si>
  <si>
    <t>23.02.2021 16:24:13</t>
  </si>
  <si>
    <t>23.02.2021 16:24:15</t>
  </si>
  <si>
    <t>23.02.2021 16:24:19</t>
  </si>
  <si>
    <t>23.02.2021 16:24:21</t>
  </si>
  <si>
    <t>23.02.2021 16:24:22</t>
  </si>
  <si>
    <t>23.02.2021 16:24:24</t>
  </si>
  <si>
    <t>23.02.2021 16:24:34</t>
  </si>
  <si>
    <t>23.02.2021 16:24:36</t>
  </si>
  <si>
    <t>23.02.2021 16:24:39</t>
  </si>
  <si>
    <t>23.02.2021 16:24:55</t>
  </si>
  <si>
    <t>23.02.2021 16:25:00</t>
  </si>
  <si>
    <t>23.02.2021 16:25:01</t>
  </si>
  <si>
    <t>23.02.2021 16:25:04</t>
  </si>
  <si>
    <t>23.02.2021 16:25:06</t>
  </si>
  <si>
    <t>23.02.2021 16:25:07</t>
  </si>
  <si>
    <t>23.02.2021 16:25:09</t>
  </si>
  <si>
    <t>23.02.2021 16:25:10</t>
  </si>
  <si>
    <t>23.02.2021 16:25:12</t>
  </si>
  <si>
    <t>23.02.2021 16:25:13</t>
  </si>
  <si>
    <t>23.02.2021 16:25:30</t>
  </si>
  <si>
    <t>23.02.2021 16:25:32</t>
  </si>
  <si>
    <t>23.02.2021 16:25:42</t>
  </si>
  <si>
    <t>23.02.2021 16:25:44</t>
  </si>
  <si>
    <t>23.02.2021 16:25:59</t>
  </si>
  <si>
    <t>23.02.2021 16:26:00</t>
  </si>
  <si>
    <t>23.02.2021 16:26:02</t>
  </si>
  <si>
    <t>23.02.2021 16:26:03</t>
  </si>
  <si>
    <t>23.02.2021 16:26:29</t>
  </si>
  <si>
    <t>23.02.2021 16:26:30</t>
  </si>
  <si>
    <t>23.02.2021 16:26:32</t>
  </si>
  <si>
    <t>23.02.2021 16:26:33</t>
  </si>
  <si>
    <t>23.02.2021 16:26:56</t>
  </si>
  <si>
    <t>23.02.2021 16:26:58</t>
  </si>
  <si>
    <t>23.02.2021 16:26:59</t>
  </si>
  <si>
    <t>23.02.2021 16:27:01</t>
  </si>
  <si>
    <t>23.02.2021 16:27:04</t>
  </si>
  <si>
    <t>23.02.2021 16:27:05</t>
  </si>
  <si>
    <t>23.02.2021 16:27:08</t>
  </si>
  <si>
    <t>23.02.2021 16:27:14</t>
  </si>
  <si>
    <t>23.02.2021 16:27:17</t>
  </si>
  <si>
    <t>23.02.2021 16:27:19</t>
  </si>
  <si>
    <t>23.02.2021 16:27:20</t>
  </si>
  <si>
    <t>23.02.2021 16:27:29</t>
  </si>
  <si>
    <t>23.02.2021 16:27:31</t>
  </si>
  <si>
    <t>23.02.2021 16:27:32</t>
  </si>
  <si>
    <t>23.02.2021 16:27:34</t>
  </si>
  <si>
    <t>23.02.2021 16:27:46</t>
  </si>
  <si>
    <t>23.02.2021 16:27:47</t>
  </si>
  <si>
    <t>23.02.2021 16:27:49</t>
  </si>
  <si>
    <t>23.02.2021 16:27:50</t>
  </si>
  <si>
    <t>23.02.2021 16:27:59</t>
  </si>
  <si>
    <t>23.02.2021 16:28:01</t>
  </si>
  <si>
    <t>23.02.2021 16:28:02</t>
  </si>
  <si>
    <t>23.02.2021 16:28:08</t>
  </si>
  <si>
    <t>23.02.2021 16:28:10</t>
  </si>
  <si>
    <t>23.02.2021 16:28:11</t>
  </si>
  <si>
    <t>23.02.2021 16:28:13</t>
  </si>
  <si>
    <t>23.02.2021 16:28:14</t>
  </si>
  <si>
    <t>23.02.2021 16:28:16</t>
  </si>
  <si>
    <t>23.02.2021 16:28:33</t>
  </si>
  <si>
    <t>23.02.2021 16:28:36</t>
  </si>
  <si>
    <t>23.02.2021 16:28:37</t>
  </si>
  <si>
    <t>23.02.2021 16:28:49</t>
  </si>
  <si>
    <t>23.02.2021 16:28:51</t>
  </si>
  <si>
    <t>23.02.2021 16:28:52</t>
  </si>
  <si>
    <t>23.02.2021 16:28:54</t>
  </si>
  <si>
    <t>23.02.2021 16:29:27</t>
  </si>
  <si>
    <t>23.02.2021 16:29:28</t>
  </si>
  <si>
    <t>23.02.2021 16:29:30</t>
  </si>
  <si>
    <t>23.02.2021 16:29:31</t>
  </si>
  <si>
    <t>23.02.2021 16:29:34</t>
  </si>
  <si>
    <t>23.02.2021 16:29:36</t>
  </si>
  <si>
    <t>23.02.2021 16:29:58</t>
  </si>
  <si>
    <t>23.02.2021 16:30:00</t>
  </si>
  <si>
    <t>23.02.2021 16:30:03</t>
  </si>
  <si>
    <t>23.02.2021 16:30:04</t>
  </si>
  <si>
    <t>23.02.2021 16:30:06</t>
  </si>
  <si>
    <t>23.02.2021 16:30:07</t>
  </si>
  <si>
    <t>23.02.2021 16:30:09</t>
  </si>
  <si>
    <t>23.02.2021 16:30:27</t>
  </si>
  <si>
    <t>23.02.2021 16:30:29</t>
  </si>
  <si>
    <t>23.02.2021 16:30:30</t>
  </si>
  <si>
    <t>23.02.2021 16:30:32</t>
  </si>
  <si>
    <t>23.02.2021 16:30:33</t>
  </si>
  <si>
    <t>23.02.2021 16:30:36</t>
  </si>
  <si>
    <t>23.02.2021 16:30:38</t>
  </si>
  <si>
    <t>23.02.2021 16:30:44</t>
  </si>
  <si>
    <t>23.02.2021 16:30:45</t>
  </si>
  <si>
    <t>23.02.2021 16:30:47</t>
  </si>
  <si>
    <t>23.02.2021 16:30:53</t>
  </si>
  <si>
    <t>23.02.2021 16:30:54</t>
  </si>
  <si>
    <t>23.02.2021 16:30:56</t>
  </si>
  <si>
    <t>23.02.2021 16:31:00</t>
  </si>
  <si>
    <t>23.02.2021 16:31:01</t>
  </si>
  <si>
    <t>23.02.2021 16:31:03</t>
  </si>
  <si>
    <t>23.02.2021 16:31:09</t>
  </si>
  <si>
    <t>23.02.2021 16:31:10</t>
  </si>
  <si>
    <t>23.02.2021 16:31:12</t>
  </si>
  <si>
    <t>23.02.2021 16:31:22</t>
  </si>
  <si>
    <t>23.02.2021 16:31:24</t>
  </si>
  <si>
    <t>23.02.2021 16:31:25</t>
  </si>
  <si>
    <t>23.02.2021 16:31:27</t>
  </si>
  <si>
    <t>23.02.2021 16:31:28</t>
  </si>
  <si>
    <t>23.02.2021 16:32:01</t>
  </si>
  <si>
    <t>23.02.2021 16:32:03</t>
  </si>
  <si>
    <t>23.02.2021 16:32:04</t>
  </si>
  <si>
    <t>23.02.2021 16:32:06</t>
  </si>
  <si>
    <t>23.02.2021 16:32:12</t>
  </si>
  <si>
    <t>23.02.2021 16:32:13</t>
  </si>
  <si>
    <t>23.02.2021 16:32:15</t>
  </si>
  <si>
    <t>23.02.2021 16:32:16</t>
  </si>
  <si>
    <t>23.02.2021 16:32:18</t>
  </si>
  <si>
    <t>23.02.2021 16:32:19</t>
  </si>
  <si>
    <t>23.02.2021 16:32:25</t>
  </si>
  <si>
    <t>23.02.2021 16:32:30</t>
  </si>
  <si>
    <t>23.02.2021 16:32:31</t>
  </si>
  <si>
    <t>23.02.2021 16:32:33</t>
  </si>
  <si>
    <t>23.02.2021 16:32:51</t>
  </si>
  <si>
    <t>23.02.2021 16:32:52</t>
  </si>
  <si>
    <t>23.02.2021 16:32:54</t>
  </si>
  <si>
    <t>23.02.2021 16:32:55</t>
  </si>
  <si>
    <t>23.02.2021 16:33:04</t>
  </si>
  <si>
    <t>23.02.2021 16:33:27</t>
  </si>
  <si>
    <t>23.02.2021 16:33:28</t>
  </si>
  <si>
    <t>23.02.2021 16:33:45</t>
  </si>
  <si>
    <t>23.02.2021 16:33:46</t>
  </si>
  <si>
    <t>23.02.2021 16:33:49</t>
  </si>
  <si>
    <t>23.02.2021 16:33:51</t>
  </si>
  <si>
    <t>23.02.2021 16:33:52</t>
  </si>
  <si>
    <t>23.02.2021 16:34:07</t>
  </si>
  <si>
    <t>23.02.2021 16:34:09</t>
  </si>
  <si>
    <t>23.02.2021 16:34:15</t>
  </si>
  <si>
    <t>23.02.2021 16:34:16</t>
  </si>
  <si>
    <t>23.02.2021 16:34:18</t>
  </si>
  <si>
    <t>23.02.2021 16:34:22</t>
  </si>
  <si>
    <t>23.02.2021 16:34:24</t>
  </si>
  <si>
    <t>23.02.2021 16:34:25</t>
  </si>
  <si>
    <t>23.02.2021 16:34:28</t>
  </si>
  <si>
    <t>23.02.2021 16:34:30</t>
  </si>
  <si>
    <t>23.02.2021 16:34:31</t>
  </si>
  <si>
    <t>23.02.2021 16:34:33</t>
  </si>
  <si>
    <t>23.02.2021 16:34:34</t>
  </si>
  <si>
    <t>23.02.2021 16:34:39</t>
  </si>
  <si>
    <t>23.02.2021 16:34:40</t>
  </si>
  <si>
    <t>23.02.2021 16:34:42</t>
  </si>
  <si>
    <t>23.02.2021 16:34:49</t>
  </si>
  <si>
    <t>23.02.2021 16:34:51</t>
  </si>
  <si>
    <t>23.02.2021 16:34:52</t>
  </si>
  <si>
    <t>23.02.2021 16:35:16</t>
  </si>
  <si>
    <t>23.02.2021 16:35:18</t>
  </si>
  <si>
    <t>23.02.2021 16:35:19</t>
  </si>
  <si>
    <t>23.02.2021 16:35:21</t>
  </si>
  <si>
    <t>23.02.2021 16:35:22</t>
  </si>
  <si>
    <t>23.02.2021 16:35:24</t>
  </si>
  <si>
    <t>23.02.2021 16:35:28</t>
  </si>
  <si>
    <t>23.02.2021 16:35:30</t>
  </si>
  <si>
    <t>23.02.2021 16:35:31</t>
  </si>
  <si>
    <t>23.02.2021 16:35:33</t>
  </si>
  <si>
    <t>23.02.2021 16:35:34</t>
  </si>
  <si>
    <t>23.02.2021 16:35:36</t>
  </si>
  <si>
    <t>23.02.2021 16:35:37</t>
  </si>
  <si>
    <t>23.02.2021 16:35:39</t>
  </si>
  <si>
    <t>23.02.2021 16:35:40</t>
  </si>
  <si>
    <t>23.02.2021 16:35:42</t>
  </si>
  <si>
    <t>23.02.2021 16:35:55</t>
  </si>
  <si>
    <t>23.02.2021 16:35:57</t>
  </si>
  <si>
    <t>23.02.2021 16:35:58</t>
  </si>
  <si>
    <t>23.02.2021 16:36:12</t>
  </si>
  <si>
    <t>23.02.2021 16:36:13</t>
  </si>
  <si>
    <t>23.02.2021 16:36:16</t>
  </si>
  <si>
    <t>23.02.2021 16:36:18</t>
  </si>
  <si>
    <t>23.02.2021 16:37:00</t>
  </si>
  <si>
    <t>23.02.2021 16:37:01</t>
  </si>
  <si>
    <t>23.02.2021 16:37:04</t>
  </si>
  <si>
    <t>23.02.2021 16:37:06</t>
  </si>
  <si>
    <t>23.02.2021 16:37:07</t>
  </si>
  <si>
    <t>23.02.2021 16:37:09</t>
  </si>
  <si>
    <t>23.02.2021 16:37:12</t>
  </si>
  <si>
    <t>23.02.2021 16:37:13</t>
  </si>
  <si>
    <t>23.02.2021 16:37:28</t>
  </si>
  <si>
    <t>23.02.2021 16:37:30</t>
  </si>
  <si>
    <t>23.02.2021 16:37:55</t>
  </si>
  <si>
    <t>23.02.2021 16:37:57</t>
  </si>
  <si>
    <t>23.02.2021 16:37:58</t>
  </si>
  <si>
    <t>23.02.2021 16:38:01</t>
  </si>
  <si>
    <t>23.02.2021 16:38:03</t>
  </si>
  <si>
    <t>23.02.2021 16:38:04</t>
  </si>
  <si>
    <t>23.02.2021 16:38:06</t>
  </si>
  <si>
    <t>23.02.2021 16:38:07</t>
  </si>
  <si>
    <t>23.02.2021 16:38:18</t>
  </si>
  <si>
    <t>23.02.2021 16:38:20</t>
  </si>
  <si>
    <t>23.02.2021 16:38:21</t>
  </si>
  <si>
    <t>23.02.2021 16:38:30</t>
  </si>
  <si>
    <t>23.02.2021 16:38:32</t>
  </si>
  <si>
    <t>23.02.2021 16:38:33</t>
  </si>
  <si>
    <t>23.02.2021 16:38:36</t>
  </si>
  <si>
    <t>23.02.2021 16:38:38</t>
  </si>
  <si>
    <t>23.02.2021 16:38:50</t>
  </si>
  <si>
    <t>23.02.2021 16:38:56</t>
  </si>
  <si>
    <t>23.02.2021 16:39:12</t>
  </si>
  <si>
    <t>23.02.2021 16:39:17</t>
  </si>
  <si>
    <t>23.02.2021 16:39:29</t>
  </si>
  <si>
    <t>23.02.2021 16:39:30</t>
  </si>
  <si>
    <t>23.02.2021 16:39:32</t>
  </si>
  <si>
    <t>23.02.2021 16:39:33</t>
  </si>
  <si>
    <t>23.02.2021 16:39:35</t>
  </si>
  <si>
    <t>23.02.2021 16:39:36</t>
  </si>
  <si>
    <t>23.02.2021 16:39:59</t>
  </si>
  <si>
    <t>23.02.2021 16:40:01</t>
  </si>
  <si>
    <t>23.02.2021 16:40:02</t>
  </si>
  <si>
    <t>23.02.2021 16:40:17</t>
  </si>
  <si>
    <t>23.02.2021 16:40:19</t>
  </si>
  <si>
    <t>23.02.2021 16:40:20</t>
  </si>
  <si>
    <t>23.02.2021 16:40:41</t>
  </si>
  <si>
    <t>23.02.2021 16:40:43</t>
  </si>
  <si>
    <t>23.02.2021 16:40:44</t>
  </si>
  <si>
    <t>23.02.2021 16:40:46</t>
  </si>
  <si>
    <t>23.02.2021 16:40:49</t>
  </si>
  <si>
    <t>23.02.2021 16:40:50</t>
  </si>
  <si>
    <t>23.02.2021 16:40:52</t>
  </si>
  <si>
    <t>23.02.2021 16:40:56</t>
  </si>
  <si>
    <t>23.02.2021 16:41:09</t>
  </si>
  <si>
    <t>23.02.2021 16:41:12</t>
  </si>
  <si>
    <t>23.02.2021 16:41:13</t>
  </si>
  <si>
    <t>23.02.2021 16:41:19</t>
  </si>
  <si>
    <t>23.02.2021 16:41:21</t>
  </si>
  <si>
    <t>23.02.2021 16:41:22</t>
  </si>
  <si>
    <t>23.02.2021 16:41:27</t>
  </si>
  <si>
    <t>23.02.2021 16:41:48</t>
  </si>
  <si>
    <t>23.02.2021 16:41:49</t>
  </si>
  <si>
    <t>23.02.2021 16:41:51</t>
  </si>
  <si>
    <t>23.02.2021 16:41:52</t>
  </si>
  <si>
    <t>23.02.2021 16:41:54</t>
  </si>
  <si>
    <t>23.02.2021 16:41:55</t>
  </si>
  <si>
    <t>23.02.2021 16:41:57</t>
  </si>
  <si>
    <t>23.02.2021 16:41:58</t>
  </si>
  <si>
    <t>23.02.2021 16:42:00</t>
  </si>
  <si>
    <t>23.02.2021 16:42:01</t>
  </si>
  <si>
    <t>23.02.2021 16:42:12</t>
  </si>
  <si>
    <t>23.02.2021 16:42:15</t>
  </si>
  <si>
    <t>23.02.2021 16:42:38</t>
  </si>
  <si>
    <t>23.02.2021 16:42:39</t>
  </si>
  <si>
    <t>23.02.2021 16:42:41</t>
  </si>
  <si>
    <t>23.02.2021 16:42:47</t>
  </si>
  <si>
    <t>23.02.2021 16:42:48</t>
  </si>
  <si>
    <t>23.02.2021 16:42:53</t>
  </si>
  <si>
    <t>23.02.2021 16:42:54</t>
  </si>
  <si>
    <t>23.02.2021 16:42:56</t>
  </si>
  <si>
    <t>23.02.2021 16:42:57</t>
  </si>
  <si>
    <t>23.02.2021 16:42:59</t>
  </si>
  <si>
    <t>23.02.2021 16:43:00</t>
  </si>
  <si>
    <t>23.02.2021 16:43:02</t>
  </si>
  <si>
    <t>23.02.2021 16:43:06</t>
  </si>
  <si>
    <t>23.02.2021 16:43:09</t>
  </si>
  <si>
    <t>23.02.2021 16:43:11</t>
  </si>
  <si>
    <t>23.02.2021 16:43:15</t>
  </si>
  <si>
    <t>23.02.2021 16:43:17</t>
  </si>
  <si>
    <t>23.02.2021 16:43:18</t>
  </si>
  <si>
    <t>23.02.2021 16:43:20</t>
  </si>
  <si>
    <t>23.02.2021 16:43:41</t>
  </si>
  <si>
    <t>23.02.2021 16:43:42</t>
  </si>
  <si>
    <t>23.02.2021 16:43:44</t>
  </si>
  <si>
    <t>23.02.2021 16:43:45</t>
  </si>
  <si>
    <t>23.02.2021 16:43:47</t>
  </si>
  <si>
    <t>23.02.2021 16:43:48</t>
  </si>
  <si>
    <t>23.02.2021 16:43:50</t>
  </si>
  <si>
    <t>23.02.2021 16:44:06</t>
  </si>
  <si>
    <t>23.02.2021 16:44:07</t>
  </si>
  <si>
    <t>23.02.2021 16:44:12</t>
  </si>
  <si>
    <t>23.02.2021 16:44:13</t>
  </si>
  <si>
    <t>23.02.2021 16:44:16</t>
  </si>
  <si>
    <t>23.02.2021 16:44:21</t>
  </si>
  <si>
    <t>23.02.2021 16:44:22</t>
  </si>
  <si>
    <t>23.02.2021 16:44:24</t>
  </si>
  <si>
    <t>23.02.2021 16:44:25</t>
  </si>
  <si>
    <t>23.02.2021 16:44:42</t>
  </si>
  <si>
    <t>23.02.2021 16:44:43</t>
  </si>
  <si>
    <t>23.02.2021 16:44:45</t>
  </si>
  <si>
    <t>23.02.2021 16:44:46</t>
  </si>
  <si>
    <t>23.02.2021 16:44:48</t>
  </si>
  <si>
    <t>23.02.2021 16:44:51</t>
  </si>
  <si>
    <t>23.02.2021 16:44:52</t>
  </si>
  <si>
    <t>23.02.2021 16:45:00</t>
  </si>
  <si>
    <t>23.02.2021 16:45:01</t>
  </si>
  <si>
    <t>23.02.2021 16:45:03</t>
  </si>
  <si>
    <t>23.02.2021 16:45:04</t>
  </si>
  <si>
    <t>23.02.2021 16:45:10</t>
  </si>
  <si>
    <t>23.02.2021 16:45:12</t>
  </si>
  <si>
    <t>23.02.2021 16:45:15</t>
  </si>
  <si>
    <t>23.02.2021 16:45:16</t>
  </si>
  <si>
    <t>23.02.2021 16:45:18</t>
  </si>
  <si>
    <t>23.02.2021 16:45:31</t>
  </si>
  <si>
    <t>23.02.2021 16:45:33</t>
  </si>
  <si>
    <t>23.02.2021 16:45:34</t>
  </si>
  <si>
    <t>23.02.2021 16:45:37</t>
  </si>
  <si>
    <t>23.02.2021 16:45:45</t>
  </si>
  <si>
    <t>23.02.2021 16:45:48</t>
  </si>
  <si>
    <t>23.02.2021 16:45:49</t>
  </si>
  <si>
    <t>23.02.2021 16:45:52</t>
  </si>
  <si>
    <t>23.02.2021 16:45:54</t>
  </si>
  <si>
    <t>23.02.2021 16:45:58</t>
  </si>
  <si>
    <t>23.02.2021 16:46:00</t>
  </si>
  <si>
    <t>23.02.2021 16:46:01</t>
  </si>
  <si>
    <t>23.02.2021 16:46:03</t>
  </si>
  <si>
    <t>23.02.2021 16:46:04</t>
  </si>
  <si>
    <t>23.02.2021 16:46:10</t>
  </si>
  <si>
    <t>23.02.2021 16:46:12</t>
  </si>
  <si>
    <t>23.02.2021 16:46:13</t>
  </si>
  <si>
    <t>23.02.2021 16:46:15</t>
  </si>
  <si>
    <t>23.02.2021 16:46:16</t>
  </si>
  <si>
    <t>23.02.2021 16:46:18</t>
  </si>
  <si>
    <t>23.02.2021 16:46:19</t>
  </si>
  <si>
    <t>23.02.2021 16:46:21</t>
  </si>
  <si>
    <t>23.02.2021 16:46:24</t>
  </si>
  <si>
    <t>23.02.2021 16:46:25</t>
  </si>
  <si>
    <t>23.02.2021 16:46:28</t>
  </si>
  <si>
    <t>23.02.2021 16:46:54</t>
  </si>
  <si>
    <t>23.02.2021 16:46:56</t>
  </si>
  <si>
    <t>23.02.2021 16:46:57</t>
  </si>
  <si>
    <t>23.02.2021 16:46:59</t>
  </si>
  <si>
    <t>23.02.2021 16:47:00</t>
  </si>
  <si>
    <t>23.02.2021 16:47:02</t>
  </si>
  <si>
    <t>23.02.2021 16:47:03</t>
  </si>
  <si>
    <t>23.02.2021 16:47:05</t>
  </si>
  <si>
    <t>23.02.2021 16:47:06</t>
  </si>
  <si>
    <t>23.02.2021 16:47:08</t>
  </si>
  <si>
    <t>23.02.2021 16:47:11</t>
  </si>
  <si>
    <t>23.02.2021 16:47:12</t>
  </si>
  <si>
    <t>23.02.2021 16:47:18</t>
  </si>
  <si>
    <t>23.02.2021 16:47:20</t>
  </si>
  <si>
    <t>23.02.2021 16:47:21</t>
  </si>
  <si>
    <t>23.02.2021 16:47:23</t>
  </si>
  <si>
    <t>23.02.2021 16:47:38</t>
  </si>
  <si>
    <t>23.02.2021 16:47:39</t>
  </si>
  <si>
    <t>23.02.2021 16:47:41</t>
  </si>
  <si>
    <t>23.02.2021 16:47:47</t>
  </si>
  <si>
    <t>23.02.2021 16:47:48</t>
  </si>
  <si>
    <t>23.02.2021 16:47:50</t>
  </si>
  <si>
    <t>23.02.2021 16:47:51</t>
  </si>
  <si>
    <t>23.02.2021 16:47:53</t>
  </si>
  <si>
    <t>23.02.2021 16:47:54</t>
  </si>
  <si>
    <t>23.02.2021 16:47:56</t>
  </si>
  <si>
    <t>23.02.2021 16:47:57</t>
  </si>
  <si>
    <t>23.02.2021 16:48:03</t>
  </si>
  <si>
    <t>23.02.2021 16:48:04</t>
  </si>
  <si>
    <t>23.02.2021 16:48:09</t>
  </si>
  <si>
    <t>23.02.2021 16:48:13</t>
  </si>
  <si>
    <t>23.02.2021 16:48:15</t>
  </si>
  <si>
    <t>23.02.2021 16:48:16</t>
  </si>
  <si>
    <t>23.02.2021 16:48:37</t>
  </si>
  <si>
    <t>23.02.2021 16:48:39</t>
  </si>
  <si>
    <t>23.02.2021 16:48:45</t>
  </si>
  <si>
    <t>23.02.2021 16:48:46</t>
  </si>
  <si>
    <t>23.02.2021 16:48:48</t>
  </si>
  <si>
    <t>23.02.2021 16:49:01</t>
  </si>
  <si>
    <t>23.02.2021 16:49:06</t>
  </si>
  <si>
    <t>23.02.2021 16:49:09</t>
  </si>
  <si>
    <t>23.02.2021 16:49:10</t>
  </si>
  <si>
    <t>23.02.2021 16:49:12</t>
  </si>
  <si>
    <t>23.02.2021 16:49:15</t>
  </si>
  <si>
    <t>23.02.2021 16:49:16</t>
  </si>
  <si>
    <t>23.02.2021 16:49:25</t>
  </si>
  <si>
    <t>23.02.2021 16:49:27</t>
  </si>
  <si>
    <t>23.02.2021 16:49:36</t>
  </si>
  <si>
    <t>23.02.2021 16:49:37</t>
  </si>
  <si>
    <t>23.02.2021 16:49:39</t>
  </si>
  <si>
    <t>23.02.2021 16:49:43</t>
  </si>
  <si>
    <t>23.02.2021 16:49:48</t>
  </si>
  <si>
    <t>23.02.2021 16:49:51</t>
  </si>
  <si>
    <t>23.02.2021 16:49:57</t>
  </si>
  <si>
    <t>23.02.2021 16:49:58</t>
  </si>
  <si>
    <t>23.02.2021 16:50:00</t>
  </si>
  <si>
    <t>23.02.2021 16:50:09</t>
  </si>
  <si>
    <t>23.02.2021 16:50:10</t>
  </si>
  <si>
    <t>23.02.2021 16:50:18</t>
  </si>
  <si>
    <t>23.02.2021 16:50:19</t>
  </si>
  <si>
    <t>23.02.2021 16:50:21</t>
  </si>
  <si>
    <t>23.02.2021 16:50:33</t>
  </si>
  <si>
    <t>23.02.2021 16:50:35</t>
  </si>
  <si>
    <t>23.02.2021 16:50:45</t>
  </si>
  <si>
    <t>23.02.2021 16:50:47</t>
  </si>
  <si>
    <t>23.02.2021 16:50:48</t>
  </si>
  <si>
    <t>23.02.2021 16:50:50</t>
  </si>
  <si>
    <t>23.02.2021 16:50:57</t>
  </si>
  <si>
    <t>23.02.2021 16:50:59</t>
  </si>
  <si>
    <t>23.02.2021 16:51:00</t>
  </si>
  <si>
    <t>23.02.2021 16:51:02</t>
  </si>
  <si>
    <t>23.02.2021 16:51:08</t>
  </si>
  <si>
    <t>23.02.2021 16:51:09</t>
  </si>
  <si>
    <t>23.02.2021 16:51:11</t>
  </si>
  <si>
    <t>23.02.2021 16:51:12</t>
  </si>
  <si>
    <t>23.02.2021 16:51:14</t>
  </si>
  <si>
    <t>23.02.2021 16:51:15</t>
  </si>
  <si>
    <t>23.02.2021 16:51:20</t>
  </si>
  <si>
    <t>23.02.2021 16:51:21</t>
  </si>
  <si>
    <t>23.02.2021 16:51:23</t>
  </si>
  <si>
    <t>23.02.2021 16:51:24</t>
  </si>
  <si>
    <t>23.02.2021 16:51:29</t>
  </si>
  <si>
    <t>23.02.2021 16:51:30</t>
  </si>
  <si>
    <t>23.02.2021 16:51:32</t>
  </si>
  <si>
    <t>23.02.2021 16:51:33</t>
  </si>
  <si>
    <t>23.02.2021 16:51:35</t>
  </si>
  <si>
    <t>23.02.2021 16:51:36</t>
  </si>
  <si>
    <t>23.02.2021 16:51:41</t>
  </si>
  <si>
    <t>23.02.2021 16:51:42</t>
  </si>
  <si>
    <t>23.02.2021 16:51:44</t>
  </si>
  <si>
    <t>23.02.2021 16:51:47</t>
  </si>
  <si>
    <t>23.02.2021 16:52:07</t>
  </si>
  <si>
    <t>23.02.2021 16:52:09</t>
  </si>
  <si>
    <t>23.02.2021 16:52:10</t>
  </si>
  <si>
    <t>23.02.2021 16:52:12</t>
  </si>
  <si>
    <t>23.02.2021 16:52:13</t>
  </si>
  <si>
    <t>23.02.2021 16:52:15</t>
  </si>
  <si>
    <t>23.02.2021 16:52:27</t>
  </si>
  <si>
    <t>23.02.2021 16:52:28</t>
  </si>
  <si>
    <t>23.02.2021 16:52:30</t>
  </si>
  <si>
    <t>23.02.2021 16:52:39</t>
  </si>
  <si>
    <t>23.02.2021 16:52:40</t>
  </si>
  <si>
    <t>23.02.2021 16:52:55</t>
  </si>
  <si>
    <t>23.02.2021 16:52:57</t>
  </si>
  <si>
    <t>23.02.2021 16:53:06</t>
  </si>
  <si>
    <t>23.02.2021 16:53:07</t>
  </si>
  <si>
    <t>23.02.2021 16:53:13</t>
  </si>
  <si>
    <t>23.02.2021 16:53:15</t>
  </si>
  <si>
    <t>23.02.2021 16:53:18</t>
  </si>
  <si>
    <t>23.02.2021 16:53:19</t>
  </si>
  <si>
    <t>23.02.2021 16:53:24</t>
  </si>
  <si>
    <t>23.02.2021 16:53:26</t>
  </si>
  <si>
    <t>23.02.2021 16:53:29</t>
  </si>
  <si>
    <t>23.02.2021 16:53:30</t>
  </si>
  <si>
    <t>23.02.2021 16:53:31</t>
  </si>
  <si>
    <t>23.02.2021 16:53:38</t>
  </si>
  <si>
    <t>23.02.2021 16:53:39</t>
  </si>
  <si>
    <t>23.02.2021 16:53:41</t>
  </si>
  <si>
    <t>23.02.2021 16:53:42</t>
  </si>
  <si>
    <t>23.02.2021 16:53:44</t>
  </si>
  <si>
    <t>23.02.2021 16:53:54</t>
  </si>
  <si>
    <t>23.02.2021 16:54:09</t>
  </si>
  <si>
    <t>23.02.2021 16:54:10</t>
  </si>
  <si>
    <t>23.02.2021 16:54:12</t>
  </si>
  <si>
    <t>23.02.2021 16:54:13</t>
  </si>
  <si>
    <t>23.02.2021 16:54:16</t>
  </si>
  <si>
    <t>23.02.2021 16:54:19</t>
  </si>
  <si>
    <t>23.02.2021 16:54:21</t>
  </si>
  <si>
    <t>23.02.2021 16:54:24</t>
  </si>
  <si>
    <t>23.02.2021 16:54:33</t>
  </si>
  <si>
    <t>23.02.2021 16:54:34</t>
  </si>
  <si>
    <t>23.02.2021 16:54:36</t>
  </si>
  <si>
    <t>23.02.2021 16:54:37</t>
  </si>
  <si>
    <t>23.02.2021 16:54:45</t>
  </si>
  <si>
    <t>23.02.2021 16:54:46</t>
  </si>
  <si>
    <t>23.02.2021 16:54:48</t>
  </si>
  <si>
    <t>23.02.2021 16:54:52</t>
  </si>
  <si>
    <t>23.02.2021 16:54:54</t>
  </si>
  <si>
    <t>23.02.2021 16:54:57</t>
  </si>
  <si>
    <t>23.02.2021 16:54:58</t>
  </si>
  <si>
    <t>23.02.2021 16:55:00</t>
  </si>
  <si>
    <t>23.02.2021 16:55:01</t>
  </si>
  <si>
    <t>23.02.2021 16:55:09</t>
  </si>
  <si>
    <t>23.02.2021 16:55:10</t>
  </si>
  <si>
    <t>23.02.2021 16:55:12</t>
  </si>
  <si>
    <t>23.02.2021 16:55:15</t>
  </si>
  <si>
    <t>23.02.2021 16:55:16</t>
  </si>
  <si>
    <t>23.02.2021 16:55:28</t>
  </si>
  <si>
    <t>23.02.2021 16:55:30</t>
  </si>
  <si>
    <t>23.02.2021 16:55:31</t>
  </si>
  <si>
    <t>23.02.2021 16:55:33</t>
  </si>
  <si>
    <t>23.02.2021 16:55:34</t>
  </si>
  <si>
    <t>23.02.2021 16:55:36</t>
  </si>
  <si>
    <t>23.02.2021 16:55:38</t>
  </si>
  <si>
    <t>23.02.2021 16:55:39</t>
  </si>
  <si>
    <t>23.02.2021 16:55:41</t>
  </si>
  <si>
    <t>23.02.2021 16:55:54</t>
  </si>
  <si>
    <t>23.02.2021 16:55:56</t>
  </si>
  <si>
    <t>23.02.2021 16:55:57</t>
  </si>
  <si>
    <t>23.02.2021 16:55:59</t>
  </si>
  <si>
    <t>23.02.2021 16:56:06</t>
  </si>
  <si>
    <t>23.02.2021 16:56:08</t>
  </si>
  <si>
    <t>23.02.2021 16:56:09</t>
  </si>
  <si>
    <t>23.02.2021 16:56:11</t>
  </si>
  <si>
    <t>23.02.2021 16:56:14</t>
  </si>
  <si>
    <t>23.02.2021 16:56:15</t>
  </si>
  <si>
    <t>23.02.2021 16:56:17</t>
  </si>
  <si>
    <t>23.02.2021 16:56:21</t>
  </si>
  <si>
    <t>23.02.2021 16:56:23</t>
  </si>
  <si>
    <t>23.02.2021 16:56:27</t>
  </si>
  <si>
    <t>23.02.2021 16:56:29</t>
  </si>
  <si>
    <t>23.02.2021 16:56:30</t>
  </si>
  <si>
    <t>23.02.2021 16:56:32</t>
  </si>
  <si>
    <t>23.02.2021 16:56:35</t>
  </si>
  <si>
    <t>23.02.2021 16:56:36</t>
  </si>
  <si>
    <t>23.02.2021 16:56:41</t>
  </si>
  <si>
    <t>23.02.2021 16:56:42</t>
  </si>
  <si>
    <t>23.02.2021 16:56:44</t>
  </si>
  <si>
    <t>23.02.2021 16:56:50</t>
  </si>
  <si>
    <t>23.02.2021 16:56:53</t>
  </si>
  <si>
    <t>23.02.2021 16:57:19</t>
  </si>
  <si>
    <t>23.02.2021 16:57:21</t>
  </si>
  <si>
    <t>23.02.2021 16:57:22</t>
  </si>
  <si>
    <t>23.02.2021 16:57:24</t>
  </si>
  <si>
    <t>23.02.2021 16:57:33</t>
  </si>
  <si>
    <t>23.02.2021 16:57:34</t>
  </si>
  <si>
    <t>23.02.2021 16:57:36</t>
  </si>
  <si>
    <t>23.02.2021 16:57:46</t>
  </si>
  <si>
    <t>23.02.2021 16:57:52</t>
  </si>
  <si>
    <t>23.02.2021 16:57:54</t>
  </si>
  <si>
    <t>23.02.2021 16:57:55</t>
  </si>
  <si>
    <t>23.02.2021 16:58:09</t>
  </si>
  <si>
    <t>23.02.2021 16:58:18</t>
  </si>
  <si>
    <t>23.02.2021 16:58:30</t>
  </si>
  <si>
    <t>23.02.2021 16:58:31</t>
  </si>
  <si>
    <t>23.02.2021 16:58:33</t>
  </si>
  <si>
    <t>23.02.2021 16:58:52</t>
  </si>
  <si>
    <t>23.02.2021 16:58:54</t>
  </si>
  <si>
    <t>23.02.2021 16:59:07</t>
  </si>
  <si>
    <t>23.02.2021 16:59:09</t>
  </si>
  <si>
    <t>23.02.2021 16:59:10</t>
  </si>
  <si>
    <t>23.02.2021 16:59:21</t>
  </si>
  <si>
    <t>23.02.2021 16:59:22</t>
  </si>
  <si>
    <t>23.02.2021 16:59:33</t>
  </si>
  <si>
    <t>23.02.2021 16:59:36</t>
  </si>
  <si>
    <t>23.02.2021 16:59:48</t>
  </si>
  <si>
    <t>23.02.2021 16:59:49</t>
  </si>
  <si>
    <t>23.02.2021 16:59:52</t>
  </si>
  <si>
    <t>23.02.2021 16:59:54</t>
  </si>
  <si>
    <t>23.02.2021 16:59:55</t>
  </si>
  <si>
    <t>23.02.2021 17:00:07</t>
  </si>
  <si>
    <t>23.02.2021 17:00:09</t>
  </si>
  <si>
    <t>23.02.2021 17:00:15</t>
  </si>
  <si>
    <t>23.02.2021 17:00:16</t>
  </si>
  <si>
    <t>23.02.2021 17:00:18</t>
  </si>
  <si>
    <t>23.02.2021 17:00:22</t>
  </si>
  <si>
    <t>23.02.2021 17:00:24</t>
  </si>
  <si>
    <t>23.02.2021 17:00:33</t>
  </si>
  <si>
    <t>23.02.2021 17:00:34</t>
  </si>
  <si>
    <t>23.02.2021 17:00:37</t>
  </si>
  <si>
    <t>23.02.2021 17:00:39</t>
  </si>
  <si>
    <t>23.02.2021 17:01:10</t>
  </si>
  <si>
    <t>23.02.2021 17:01:12</t>
  </si>
  <si>
    <t>23.02.2021 17:01:13</t>
  </si>
  <si>
    <t>23.02.2021 17:01:18</t>
  </si>
  <si>
    <t>23.02.2021 17:01:19</t>
  </si>
  <si>
    <t>23.02.2021 17:01:21</t>
  </si>
  <si>
    <t>23.02.2021 17:01:28</t>
  </si>
  <si>
    <t>23.02.2021 17:01:30</t>
  </si>
  <si>
    <t>23.02.2021 17:01:31</t>
  </si>
  <si>
    <t>23.02.2021 17:01:34</t>
  </si>
  <si>
    <t>23.02.2021 17:01:36</t>
  </si>
  <si>
    <t>23.02.2021 17:01:37</t>
  </si>
  <si>
    <t>23.02.2021 17:01:39</t>
  </si>
  <si>
    <t>23.02.2021 17:01:40</t>
  </si>
  <si>
    <t>23.02.2021 17:01:42</t>
  </si>
  <si>
    <t>23.02.2021 17:01:43</t>
  </si>
  <si>
    <t>23.02.2021 17:01:45</t>
  </si>
  <si>
    <t>23.02.2021 17:01:54</t>
  </si>
  <si>
    <t>23.02.2021 17:01:55</t>
  </si>
  <si>
    <t>23.02.2021 17:02:00</t>
  </si>
  <si>
    <t>23.02.2021 17:02:01</t>
  </si>
  <si>
    <t>23.02.2021 17:02:03</t>
  </si>
  <si>
    <t>23.02.2021 17:02:04</t>
  </si>
  <si>
    <t>23.02.2021 17:02:15</t>
  </si>
  <si>
    <t>23.02.2021 17:02:16</t>
  </si>
  <si>
    <t>23.02.2021 17:02:19</t>
  </si>
  <si>
    <t>23.02.2021 17:02:21</t>
  </si>
  <si>
    <t>23.02.2021 17:02:22</t>
  </si>
  <si>
    <t>23.02.2021 17:02:24</t>
  </si>
  <si>
    <t>23.02.2021 17:02:27</t>
  </si>
  <si>
    <t>23.02.2021 17:02:28</t>
  </si>
  <si>
    <t>23.02.2021 17:02:33</t>
  </si>
  <si>
    <t>23.02.2021 17:03:00</t>
  </si>
  <si>
    <t>23.02.2021 17:03:01</t>
  </si>
  <si>
    <t>23.02.2021 17:03:18</t>
  </si>
  <si>
    <t>23.02.2021 17:03:19</t>
  </si>
  <si>
    <t>23.02.2021 17:03:21</t>
  </si>
  <si>
    <t>23.02.2021 17:04:31</t>
  </si>
  <si>
    <t>23.02.2021 17:04:33</t>
  </si>
  <si>
    <t>23.02.2021 17:04:34</t>
  </si>
  <si>
    <t>23.02.2021 17:04:37</t>
  </si>
  <si>
    <t>23.02.2021 17:04:39</t>
  </si>
  <si>
    <t>23.02.2021 17:04:51</t>
  </si>
  <si>
    <t>23.02.2021 17:04:52</t>
  </si>
  <si>
    <t>23.02.2021 17:04:54</t>
  </si>
  <si>
    <t>23.02.2021 17:05:07</t>
  </si>
  <si>
    <t>23.02.2021 17:05:09</t>
  </si>
  <si>
    <t>23.02.2021 17:05:10</t>
  </si>
  <si>
    <t>23.02.2021 17:05:21</t>
  </si>
  <si>
    <t>23.02.2021 17:05:28</t>
  </si>
  <si>
    <t>23.02.2021 17:05:34</t>
  </si>
  <si>
    <t>23.02.2021 17:05:36</t>
  </si>
  <si>
    <t>23.02.2021 17:05:37</t>
  </si>
  <si>
    <t>23.02.2021 17:05:55</t>
  </si>
  <si>
    <t>23.02.2021 17:05:57</t>
  </si>
  <si>
    <t>23.02.2021 17:06:00</t>
  </si>
  <si>
    <t>23.02.2021 17:06:01</t>
  </si>
  <si>
    <t>23.02.2021 17:06:03</t>
  </si>
  <si>
    <t>23.02.2021 17:06:04</t>
  </si>
  <si>
    <t>23.02.2021 17:06:06</t>
  </si>
  <si>
    <t>23.02.2021 17:06:29</t>
  </si>
  <si>
    <t>23.02.2021 17:06:30</t>
  </si>
  <si>
    <t>23.02.2021 17:06:32</t>
  </si>
  <si>
    <t>23.02.2021 17:06:45</t>
  </si>
  <si>
    <t>23.02.2021 17:06:47</t>
  </si>
  <si>
    <t>23.02.2021 17:06:48</t>
  </si>
  <si>
    <t>23.02.2021 17:06:53</t>
  </si>
  <si>
    <t>23.02.2021 17:06:54</t>
  </si>
  <si>
    <t>23.02.2021 17:06:57</t>
  </si>
  <si>
    <t>23.02.2021 17:07:00</t>
  </si>
  <si>
    <t>23.02.2021 17:07:17</t>
  </si>
  <si>
    <t>23.02.2021 17:07:18</t>
  </si>
  <si>
    <t>23.02.2021 17:07:20</t>
  </si>
  <si>
    <t>23.02.2021 17:07:21</t>
  </si>
  <si>
    <t>23.02.2021 17:07:23</t>
  </si>
  <si>
    <t>23.02.2021 17:07:24</t>
  </si>
  <si>
    <t>23.02.2021 17:07:26</t>
  </si>
  <si>
    <t>23.02.2021 17:07:46</t>
  </si>
  <si>
    <t>23.02.2021 17:07:47</t>
  </si>
  <si>
    <t>23.02.2021 17:07:49</t>
  </si>
  <si>
    <t>23.02.2021 17:07:50</t>
  </si>
  <si>
    <t>23.02.2021 17:07:52</t>
  </si>
  <si>
    <t>23.02.2021 17:07:56</t>
  </si>
  <si>
    <t>23.02.2021 17:07:58</t>
  </si>
  <si>
    <t>23.02.2021 17:07:59</t>
  </si>
  <si>
    <t>23.02.2021 17:08:10</t>
  </si>
  <si>
    <t>23.02.2021 17:08:11</t>
  </si>
  <si>
    <t>23.02.2021 17:08:13</t>
  </si>
  <si>
    <t>23.02.2021 17:08:17</t>
  </si>
  <si>
    <t>23.02.2021 17:08:20</t>
  </si>
  <si>
    <t>23.02.2021 17:08:23</t>
  </si>
  <si>
    <t>23.02.2021 17:08:37</t>
  </si>
  <si>
    <t>23.02.2021 17:08:38</t>
  </si>
  <si>
    <t>23.02.2021 17:08:40</t>
  </si>
  <si>
    <t>23.02.2021 17:08:47</t>
  </si>
  <si>
    <t>23.02.2021 17:08:49</t>
  </si>
  <si>
    <t>23.02.2021 17:08:50</t>
  </si>
  <si>
    <t>23.02.2021 17:08:52</t>
  </si>
  <si>
    <t>23.02.2021 17:08:53</t>
  </si>
  <si>
    <t>23.02.2021 17:08:55</t>
  </si>
  <si>
    <t>23.02.2021 17:09:06</t>
  </si>
  <si>
    <t>23.02.2021 17:09:07</t>
  </si>
  <si>
    <t>23.02.2021 17:09:09</t>
  </si>
  <si>
    <t>23.02.2021 17:09:10</t>
  </si>
  <si>
    <t>23.02.2021 17:09:13</t>
  </si>
  <si>
    <t>23.02.2021 17:09:15</t>
  </si>
  <si>
    <t>23.02.2021 17:09:18</t>
  </si>
  <si>
    <t>23.02.2021 17:09:19</t>
  </si>
  <si>
    <t>23.02.2021 17:09:24</t>
  </si>
  <si>
    <t>23.02.2021 17:09:25</t>
  </si>
  <si>
    <t>23.02.2021 17:09:27</t>
  </si>
  <si>
    <t>23.02.2021 17:09:30</t>
  </si>
  <si>
    <t>23.02.2021 17:09:31</t>
  </si>
  <si>
    <t>23.02.2021 17:09:33</t>
  </si>
  <si>
    <t>23.02.2021 17:09:34</t>
  </si>
  <si>
    <t>23.02.2021 17:09:45</t>
  </si>
  <si>
    <t>23.02.2021 17:09:46</t>
  </si>
  <si>
    <t>23.02.2021 17:09:48</t>
  </si>
  <si>
    <t>23.02.2021 17:09:49</t>
  </si>
  <si>
    <t>23.02.2021 17:09:51</t>
  </si>
  <si>
    <t>23.02.2021 17:09:52</t>
  </si>
  <si>
    <t>23.02.2021 17:09:54</t>
  </si>
  <si>
    <t>23.02.2021 17:09:55</t>
  </si>
  <si>
    <t>23.02.2021 17:09:57</t>
  </si>
  <si>
    <t>23.02.2021 17:09:58</t>
  </si>
  <si>
    <t>23.02.2021 17:10:09</t>
  </si>
  <si>
    <t>23.02.2021 17:10:10</t>
  </si>
  <si>
    <t>23.02.2021 17:10:12</t>
  </si>
  <si>
    <t>23.02.2021 17:10:15</t>
  </si>
  <si>
    <t>23.02.2021 17:10:16</t>
  </si>
  <si>
    <t>23.02.2021 17:10:18</t>
  </si>
  <si>
    <t>23.02.2021 17:10:19</t>
  </si>
  <si>
    <t>23.02.2021 17:10:21</t>
  </si>
  <si>
    <t>23.02.2021 17:10:22</t>
  </si>
  <si>
    <t>23.02.2021 17:10:25</t>
  </si>
  <si>
    <t>23.02.2021 17:10:27</t>
  </si>
  <si>
    <t>23.02.2021 17:10:43</t>
  </si>
  <si>
    <t>23.02.2021 17:10:45</t>
  </si>
  <si>
    <t>23.02.2021 17:10:48</t>
  </si>
  <si>
    <t>23.02.2021 17:10:51</t>
  </si>
  <si>
    <t>23.02.2021 17:10:53</t>
  </si>
  <si>
    <t>23.02.2021 17:10:54</t>
  </si>
  <si>
    <t>23.02.2021 17:10:59</t>
  </si>
  <si>
    <t>23.02.2021 17:11:00</t>
  </si>
  <si>
    <t>23.02.2021 17:11:02</t>
  </si>
  <si>
    <t>23.02.2021 17:11:05</t>
  </si>
  <si>
    <t>23.02.2021 17:11:18</t>
  </si>
  <si>
    <t>23.02.2021 17:11:20</t>
  </si>
  <si>
    <t>23.02.2021 17:11:21</t>
  </si>
  <si>
    <t>23.02.2021 17:11:24</t>
  </si>
  <si>
    <t>23.02.2021 17:11:41</t>
  </si>
  <si>
    <t>23.02.2021 17:11:42</t>
  </si>
  <si>
    <t>23.02.2021 17:11:47</t>
  </si>
  <si>
    <t>23.02.2021 17:11:48</t>
  </si>
  <si>
    <t>23.02.2021 17:11:50</t>
  </si>
  <si>
    <t>23.02.2021 17:11:51</t>
  </si>
  <si>
    <t>23.02.2021 17:11:53</t>
  </si>
  <si>
    <t>23.02.2021 17:11:54</t>
  </si>
  <si>
    <t>23.02.2021 17:11:56</t>
  </si>
  <si>
    <t>23.02.2021 17:12:04</t>
  </si>
  <si>
    <t>23.02.2021 17:12:09</t>
  </si>
  <si>
    <t>23.02.2021 17:12:10</t>
  </si>
  <si>
    <t>23.02.2021 17:12:12</t>
  </si>
  <si>
    <t>23.02.2021 17:12:13</t>
  </si>
  <si>
    <t>23.02.2021 17:12:24</t>
  </si>
  <si>
    <t>23.02.2021 17:12:25</t>
  </si>
  <si>
    <t>23.02.2021 17:12:27</t>
  </si>
  <si>
    <t>23.02.2021 17:12:33</t>
  </si>
  <si>
    <t>23.02.2021 17:12:34</t>
  </si>
  <si>
    <t>23.02.2021 17:12:43</t>
  </si>
  <si>
    <t>23.02.2021 17:12:45</t>
  </si>
  <si>
    <t>23.02.2021 17:12:46</t>
  </si>
  <si>
    <t>23.02.2021 17:12:48</t>
  </si>
  <si>
    <t>23.02.2021 17:12:51</t>
  </si>
  <si>
    <t>23.02.2021 17:12:52</t>
  </si>
  <si>
    <t>23.02.2021 17:13:03</t>
  </si>
  <si>
    <t>23.02.2021 17:13:04</t>
  </si>
  <si>
    <t>23.02.2021 17:13:06</t>
  </si>
  <si>
    <t>23.02.2021 17:13:10</t>
  </si>
  <si>
    <t>23.02.2021 17:13:12</t>
  </si>
  <si>
    <t>23.02.2021 17:13:13</t>
  </si>
  <si>
    <t>23.02.2021 17:13:15</t>
  </si>
  <si>
    <t>23.02.2021 17:13:16</t>
  </si>
  <si>
    <t>23.02.2021 17:13:21</t>
  </si>
  <si>
    <t>23.02.2021 17:13:22</t>
  </si>
  <si>
    <t>23.02.2021 17:13:28</t>
  </si>
  <si>
    <t>23.02.2021 17:13:30</t>
  </si>
  <si>
    <t>23.02.2021 17:13:31</t>
  </si>
  <si>
    <t>23.02.2021 17:13:33</t>
  </si>
  <si>
    <t>23.02.2021 17:13:34</t>
  </si>
  <si>
    <t>23.02.2021 17:13:40</t>
  </si>
  <si>
    <t>23.02.2021 17:13:58</t>
  </si>
  <si>
    <t>23.02.2021 17:14:00</t>
  </si>
  <si>
    <t>23.02.2021 17:14:01</t>
  </si>
  <si>
    <t>23.02.2021 17:14:03</t>
  </si>
  <si>
    <t>23.02.2021 17:14:04</t>
  </si>
  <si>
    <t>23.02.2021 17:14:12</t>
  </si>
  <si>
    <t>23.02.2021 17:14:15</t>
  </si>
  <si>
    <t>23.02.2021 17:14:16</t>
  </si>
  <si>
    <t>23.02.2021 17:14:19</t>
  </si>
  <si>
    <t>23.02.2021 17:14:24</t>
  </si>
  <si>
    <t>23.02.2021 17:14:25</t>
  </si>
  <si>
    <t>23.02.2021 17:14:27</t>
  </si>
  <si>
    <t>23.02.2021 17:14:33</t>
  </si>
  <si>
    <t>23.02.2021 17:14:35</t>
  </si>
  <si>
    <t>23.02.2021 17:14:36</t>
  </si>
  <si>
    <t>23.02.2021 17:14:38</t>
  </si>
  <si>
    <t>23.02.2021 17:14:45</t>
  </si>
  <si>
    <t>23.02.2021 17:14:47</t>
  </si>
  <si>
    <t>23.02.2021 17:14:48</t>
  </si>
  <si>
    <t>23.02.2021 17:14:50</t>
  </si>
  <si>
    <t>23.02.2021 17:14:51</t>
  </si>
  <si>
    <t>23.02.2021 17:14:56</t>
  </si>
  <si>
    <t>23.02.2021 17:15:24</t>
  </si>
  <si>
    <t>23.02.2021 17:15:26</t>
  </si>
  <si>
    <t>23.02.2021 17:15:27</t>
  </si>
  <si>
    <t>23.02.2021 17:16:21</t>
  </si>
  <si>
    <t>23.02.2021 17:16:22</t>
  </si>
  <si>
    <t>23.02.2021 17:16:24</t>
  </si>
  <si>
    <t>23.02.2021 17:16:25</t>
  </si>
  <si>
    <t>23.02.2021 17:16:36</t>
  </si>
  <si>
    <t>23.02.2021 17:16:37</t>
  </si>
  <si>
    <t>23.02.2021 17:16:39</t>
  </si>
  <si>
    <t>23.02.2021 17:16:40</t>
  </si>
  <si>
    <t>23.02.2021 17:16:42</t>
  </si>
  <si>
    <t>23.02.2021 17:16:45</t>
  </si>
  <si>
    <t>23.02.2021 17:16:46</t>
  </si>
  <si>
    <t>23.02.2021 17:16:48</t>
  </si>
  <si>
    <t>23.02.2021 17:16:49</t>
  </si>
  <si>
    <t>23.02.2021 17:16:54</t>
  </si>
  <si>
    <t>23.02.2021 17:16:55</t>
  </si>
  <si>
    <t>23.02.2021 17:16:58</t>
  </si>
  <si>
    <t>23.02.2021 17:17:21</t>
  </si>
  <si>
    <t>23.02.2021 17:17:26</t>
  </si>
  <si>
    <t>23.02.2021 17:17:27</t>
  </si>
  <si>
    <t>23.02.2021 17:17:29</t>
  </si>
  <si>
    <t>23.02.2021 17:17:30</t>
  </si>
  <si>
    <t>23.02.2021 17:17:32</t>
  </si>
  <si>
    <t>23.02.2021 17:17:33</t>
  </si>
  <si>
    <t>23.02.2021 17:17:35</t>
  </si>
  <si>
    <t>23.02.2021 17:17:36</t>
  </si>
  <si>
    <t>23.02.2021 17:18:00</t>
  </si>
  <si>
    <t>23.02.2021 17:18:01</t>
  </si>
  <si>
    <t>23.02.2021 17:18:03</t>
  </si>
  <si>
    <t>23.02.2021 17:18:04</t>
  </si>
  <si>
    <t>23.02.2021 17:18:06</t>
  </si>
  <si>
    <t>23.02.2021 17:18:15</t>
  </si>
  <si>
    <t>23.02.2021 17:18:16</t>
  </si>
  <si>
    <t>23.02.2021 17:18:25</t>
  </si>
  <si>
    <t>23.02.2021 17:18:27</t>
  </si>
  <si>
    <t>23.02.2021 17:18:30</t>
  </si>
  <si>
    <t>23.02.2021 17:18:31</t>
  </si>
  <si>
    <t>23.02.2021 17:18:33</t>
  </si>
  <si>
    <t>23.02.2021 17:18:34</t>
  </si>
  <si>
    <t>23.02.2021 17:18:36</t>
  </si>
  <si>
    <t>23.02.2021 17:18:37</t>
  </si>
  <si>
    <t>23.02.2021 17:18:39</t>
  </si>
  <si>
    <t>23.02.2021 17:18:43</t>
  </si>
  <si>
    <t>23.02.2021 17:18:51</t>
  </si>
  <si>
    <t>23.02.2021 17:18:52</t>
  </si>
  <si>
    <t>23.02.2021 17:18:54</t>
  </si>
  <si>
    <t>23.02.2021 17:18:55</t>
  </si>
  <si>
    <t>23.02.2021 17:18:58</t>
  </si>
  <si>
    <t>23.02.2021 17:19:01</t>
  </si>
  <si>
    <t>23.02.2021 17:19:03</t>
  </si>
  <si>
    <t>23.02.2021 17:19:04</t>
  </si>
  <si>
    <t>23.02.2021 17:19:06</t>
  </si>
  <si>
    <t>23.02.2021 17:19:16</t>
  </si>
  <si>
    <t>23.02.2021 17:19:18</t>
  </si>
  <si>
    <t>23.02.2021 17:19:19</t>
  </si>
  <si>
    <t>23.02.2021 17:19:21</t>
  </si>
  <si>
    <t>23.02.2021 17:19:22</t>
  </si>
  <si>
    <t>23.02.2021 17:19:24</t>
  </si>
  <si>
    <t>23.02.2021 17:19:27</t>
  </si>
  <si>
    <t>23.02.2021 17:19:28</t>
  </si>
  <si>
    <t>23.02.2021 17:19:36</t>
  </si>
  <si>
    <t>23.02.2021 17:19:37</t>
  </si>
  <si>
    <t>23.02.2021 17:19:40</t>
  </si>
  <si>
    <t>23.02.2021 17:19:45</t>
  </si>
  <si>
    <t>23.02.2021 17:19:46</t>
  </si>
  <si>
    <t>23.02.2021 17:19:50</t>
  </si>
  <si>
    <t>23.02.2021 17:19:52</t>
  </si>
  <si>
    <t>23.02.2021 17:19:54</t>
  </si>
  <si>
    <t>23.02.2021 17:19:56</t>
  </si>
  <si>
    <t>23.02.2021 17:19:57</t>
  </si>
  <si>
    <t>23.02.2021 17:19:59</t>
  </si>
  <si>
    <t>23.02.2021 17:20:03</t>
  </si>
  <si>
    <t>23.02.2021 17:20:05</t>
  </si>
  <si>
    <t>23.02.2021 17:20:06</t>
  </si>
  <si>
    <t>23.02.2021 17:20:09</t>
  </si>
  <si>
    <t>23.02.2021 17:20:11</t>
  </si>
  <si>
    <t>23.02.2021 17:20:38</t>
  </si>
  <si>
    <t>23.02.2021 17:20:39</t>
  </si>
  <si>
    <t>23.02.2021 17:20:41</t>
  </si>
  <si>
    <t>23.02.2021 17:20:42</t>
  </si>
  <si>
    <t>23.02.2021 17:20:44</t>
  </si>
  <si>
    <t>23.02.2021 17:20:45</t>
  </si>
  <si>
    <t>23.02.2021 17:20:47</t>
  </si>
  <si>
    <t>23.02.2021 17:20:48</t>
  </si>
  <si>
    <t>23.02.2021 17:21:03</t>
  </si>
  <si>
    <t>23.02.2021 17:21:04</t>
  </si>
  <si>
    <t>23.02.2021 17:21:07</t>
  </si>
  <si>
    <t>23.02.2021 17:21:09</t>
  </si>
  <si>
    <t>23.02.2021 17:21:10</t>
  </si>
  <si>
    <t>23.02.2021 17:21:13</t>
  </si>
  <si>
    <t>23.02.2021 17:21:15</t>
  </si>
  <si>
    <t>23.02.2021 17:21:43</t>
  </si>
  <si>
    <t>23.02.2021 17:21:48</t>
  </si>
  <si>
    <t>23.02.2021 17:21:49</t>
  </si>
  <si>
    <t>23.02.2021 17:21:51</t>
  </si>
  <si>
    <t>23.02.2021 17:21:52</t>
  </si>
  <si>
    <t>23.02.2021 17:21:55</t>
  </si>
  <si>
    <t>23.02.2021 17:22:00</t>
  </si>
  <si>
    <t>23.02.2021 17:22:01</t>
  </si>
  <si>
    <t>23.02.2021 17:22:03</t>
  </si>
  <si>
    <t>23.02.2021 17:22:10</t>
  </si>
  <si>
    <t>23.02.2021 17:22:12</t>
  </si>
  <si>
    <t>23.02.2021 17:22:13</t>
  </si>
  <si>
    <t>23.02.2021 17:22:15</t>
  </si>
  <si>
    <t>23.02.2021 17:22:21</t>
  </si>
  <si>
    <t>23.02.2021 17:22:47</t>
  </si>
  <si>
    <t>23.02.2021 17:22:48</t>
  </si>
  <si>
    <t>23.02.2021 17:22:50</t>
  </si>
  <si>
    <t>23.02.2021 17:22:54</t>
  </si>
  <si>
    <t>23.02.2021 17:22:56</t>
  </si>
  <si>
    <t>23.02.2021 17:22:57</t>
  </si>
  <si>
    <t>23.02.2021 17:23:00</t>
  </si>
  <si>
    <t>23.02.2021 17:23:02</t>
  </si>
  <si>
    <t>23.02.2021 17:23:08</t>
  </si>
  <si>
    <t>23.02.2021 17:23:09</t>
  </si>
  <si>
    <t>23.02.2021 17:23:12</t>
  </si>
  <si>
    <t>23.02.2021 17:23:14</t>
  </si>
  <si>
    <t>23.02.2021 17:23:17</t>
  </si>
  <si>
    <t>23.02.2021 17:23:18</t>
  </si>
  <si>
    <t>23.02.2021 17:23:23</t>
  </si>
  <si>
    <t>23.02.2021 17:23:24</t>
  </si>
  <si>
    <t>23.02.2021 17:23:50</t>
  </si>
  <si>
    <t>23.02.2021 17:23:51</t>
  </si>
  <si>
    <t>23.02.2021 17:23:53</t>
  </si>
  <si>
    <t>23.02.2021 17:23:54</t>
  </si>
  <si>
    <t>23.02.2021 17:24:00</t>
  </si>
  <si>
    <t>23.02.2021 17:24:01</t>
  </si>
  <si>
    <t>23.02.2021 17:24:03</t>
  </si>
  <si>
    <t>23.02.2021 17:24:04</t>
  </si>
  <si>
    <t>23.02.2021 17:24:10</t>
  </si>
  <si>
    <t>23.02.2021 17:24:16</t>
  </si>
  <si>
    <t>23.02.2021 17:24:18</t>
  </si>
  <si>
    <t>23.02.2021 17:24:19</t>
  </si>
  <si>
    <t>23.02.2021 17:24:22</t>
  </si>
  <si>
    <t>23.02.2021 17:24:24</t>
  </si>
  <si>
    <t>23.02.2021 17:24:39</t>
  </si>
  <si>
    <t>23.02.2021 17:24:40</t>
  </si>
  <si>
    <t>23.02.2021 17:24:42</t>
  </si>
  <si>
    <t>23.02.2021 17:24:43</t>
  </si>
  <si>
    <t>23.02.2021 17:24:45</t>
  </si>
  <si>
    <t>23.02.2021 17:25:10</t>
  </si>
  <si>
    <t>23.02.2021 17:25:12</t>
  </si>
  <si>
    <t>23.02.2021 17:25:13</t>
  </si>
  <si>
    <t>23.02.2021 17:25:15</t>
  </si>
  <si>
    <t>23.02.2021 17:25:16</t>
  </si>
  <si>
    <t>23.02.2021 17:25:46</t>
  </si>
  <si>
    <t>23.02.2021 17:25:48</t>
  </si>
  <si>
    <t>23.02.2021 17:25:49</t>
  </si>
  <si>
    <t>23.02.2021 17:25:51</t>
  </si>
  <si>
    <t>23.02.2021 17:25:54</t>
  </si>
  <si>
    <t>23.02.2021 17:25:55</t>
  </si>
  <si>
    <t>23.02.2021 17:26:06</t>
  </si>
  <si>
    <t>23.02.2021 17:26:07</t>
  </si>
  <si>
    <t>23.02.2021 17:26:09</t>
  </si>
  <si>
    <t>23.02.2021 17:26:10</t>
  </si>
  <si>
    <t>23.02.2021 17:26:16</t>
  </si>
  <si>
    <t>23.02.2021 17:26:18</t>
  </si>
  <si>
    <t>23.02.2021 17:26:22</t>
  </si>
  <si>
    <t>23.02.2021 17:26:51</t>
  </si>
  <si>
    <t>23.02.2021 17:26:52</t>
  </si>
  <si>
    <t>23.02.2021 17:26:58</t>
  </si>
  <si>
    <t>23.02.2021 17:27:00</t>
  </si>
  <si>
    <t>23.02.2021 17:27:01</t>
  </si>
  <si>
    <t>23.02.2021 17:27:03</t>
  </si>
  <si>
    <t>23.02.2021 17:27:04</t>
  </si>
  <si>
    <t>23.02.2021 17:27:06</t>
  </si>
  <si>
    <t>23.02.2021 17:27:07</t>
  </si>
  <si>
    <t>23.02.2021 17:27:09</t>
  </si>
  <si>
    <t>23.02.2021 17:27:13</t>
  </si>
  <si>
    <t>23.02.2021 17:27:16</t>
  </si>
  <si>
    <t>23.02.2021 17:27:19</t>
  </si>
  <si>
    <t>23.02.2021 17:27:21</t>
  </si>
  <si>
    <t>23.02.2021 17:27:22</t>
  </si>
  <si>
    <t>23.02.2021 17:27:24</t>
  </si>
  <si>
    <t>23.02.2021 17:27:25</t>
  </si>
  <si>
    <t>23.02.2021 17:27:44</t>
  </si>
  <si>
    <t>23.02.2021 17:27:45</t>
  </si>
  <si>
    <t>23.02.2021 17:27:47</t>
  </si>
  <si>
    <t>23.02.2021 17:27:54</t>
  </si>
  <si>
    <t>23.02.2021 17:27:56</t>
  </si>
  <si>
    <t>23.02.2021 17:28:24</t>
  </si>
  <si>
    <t>23.02.2021 17:28:26</t>
  </si>
  <si>
    <t>23.02.2021 17:28:27</t>
  </si>
  <si>
    <t>23.02.2021 17:28:46</t>
  </si>
  <si>
    <t>23.02.2021 17:28:47</t>
  </si>
  <si>
    <t>23.02.2021 17:28:50</t>
  </si>
  <si>
    <t>23.02.2021 17:28:52</t>
  </si>
  <si>
    <t>23.02.2021 17:28:56</t>
  </si>
  <si>
    <t>23.02.2021 17:28:58</t>
  </si>
  <si>
    <t>23.02.2021 17:29:01</t>
  </si>
  <si>
    <t>23.02.2021 17:29:02</t>
  </si>
  <si>
    <t>23.02.2021 17:29:07</t>
  </si>
  <si>
    <t>23.02.2021 17:29:08</t>
  </si>
  <si>
    <t>23.02.2021 17:29:10</t>
  </si>
  <si>
    <t>23.02.2021 17:29:11</t>
  </si>
  <si>
    <t>23.02.2021 17:29:13</t>
  </si>
  <si>
    <t>23.02.2021 17:29:14</t>
  </si>
  <si>
    <t>23.02.2021 17:29:43</t>
  </si>
  <si>
    <t>23.02.2021 17:29:44</t>
  </si>
  <si>
    <t>23.02.2021 17:29:46</t>
  </si>
  <si>
    <t>23.02.2021 17:29:47</t>
  </si>
  <si>
    <t>23.02.2021 17:29:56</t>
  </si>
  <si>
    <t>23.02.2021 17:29:58</t>
  </si>
  <si>
    <t>23.02.2021 17:30:12</t>
  </si>
  <si>
    <t>23.02.2021 17:30:13</t>
  </si>
  <si>
    <t>23.02.2021 17:30:15</t>
  </si>
  <si>
    <t>23.02.2021 17:30:16</t>
  </si>
  <si>
    <t>23.02.2021 17:30:18</t>
  </si>
  <si>
    <t>23.02.2021 17:30:31</t>
  </si>
  <si>
    <t>23.02.2021 17:30:33</t>
  </si>
  <si>
    <t>23.02.2021 17:30:40</t>
  </si>
  <si>
    <t>23.02.2021 17:30:52</t>
  </si>
  <si>
    <t>23.02.2021 17:30:54</t>
  </si>
  <si>
    <t>23.02.2021 17:30:57</t>
  </si>
  <si>
    <t>23.02.2021 17:31:10</t>
  </si>
  <si>
    <t>23.02.2021 17:31:12</t>
  </si>
  <si>
    <t>23.02.2021 17:31:13</t>
  </si>
  <si>
    <t>23.02.2021 17:31:15</t>
  </si>
  <si>
    <t>23.02.2021 17:31:18</t>
  </si>
  <si>
    <t>23.02.2021 17:31:24</t>
  </si>
  <si>
    <t>23.02.2021 17:31:27</t>
  </si>
  <si>
    <t>23.02.2021 17:31:28</t>
  </si>
  <si>
    <t>23.02.2021 17:31:30</t>
  </si>
  <si>
    <t>23.02.2021 17:31:45</t>
  </si>
  <si>
    <t>23.02.2021 17:31:46</t>
  </si>
  <si>
    <t>23.02.2021 17:31:48</t>
  </si>
  <si>
    <t>23.02.2021 17:31:49</t>
  </si>
  <si>
    <t>23.02.2021 17:31:51</t>
  </si>
  <si>
    <t>23.02.2021 17:32:00</t>
  </si>
  <si>
    <t>23.02.2021 17:32:01</t>
  </si>
  <si>
    <t>23.02.2021 17:32:03</t>
  </si>
  <si>
    <t>23.02.2021 17:32:07</t>
  </si>
  <si>
    <t>23.02.2021 17:32:09</t>
  </si>
  <si>
    <t>23.02.2021 17:32:16</t>
  </si>
  <si>
    <t>23.02.2021 17:32:18</t>
  </si>
  <si>
    <t>23.02.2021 17:32:19</t>
  </si>
  <si>
    <t>23.02.2021 17:32:24</t>
  </si>
  <si>
    <t>23.02.2021 17:32:25</t>
  </si>
  <si>
    <t>23.02.2021 17:32:27</t>
  </si>
  <si>
    <t>23.02.2021 17:32:28</t>
  </si>
  <si>
    <t>23.02.2021 17:32:30</t>
  </si>
  <si>
    <t>23.02.2021 17:32:31</t>
  </si>
  <si>
    <t>23.02.2021 17:32:33</t>
  </si>
  <si>
    <t>23.02.2021 17:32:34</t>
  </si>
  <si>
    <t>23.02.2021 17:32:43</t>
  </si>
  <si>
    <t>23.02.2021 17:32:45</t>
  </si>
  <si>
    <t>23.02.2021 17:32:52</t>
  </si>
  <si>
    <t>23.02.2021 17:32:54</t>
  </si>
  <si>
    <t>23.02.2021 17:33:27</t>
  </si>
  <si>
    <t>23.02.2021 17:33:28</t>
  </si>
  <si>
    <t>23.02.2021 17:33:30</t>
  </si>
  <si>
    <t>23.02.2021 17:33:31</t>
  </si>
  <si>
    <t>23.02.2021 17:33:33</t>
  </si>
  <si>
    <t>23.02.2021 17:33:49</t>
  </si>
  <si>
    <t>23.02.2021 17:33:51</t>
  </si>
  <si>
    <t>23.02.2021 17:34:00</t>
  </si>
  <si>
    <t>23.02.2021 17:34:01</t>
  </si>
  <si>
    <t>23.02.2021 17:34:09</t>
  </si>
  <si>
    <t>23.02.2021 17:34:10</t>
  </si>
  <si>
    <t>23.02.2021 17:34:12</t>
  </si>
  <si>
    <t>23.02.2021 17:34:13</t>
  </si>
  <si>
    <t>23.02.2021 17:34:16</t>
  </si>
  <si>
    <t>23.02.2021 17:34:22</t>
  </si>
  <si>
    <t>23.02.2021 17:34:24</t>
  </si>
  <si>
    <t>23.02.2021 17:34:36</t>
  </si>
  <si>
    <t>23.02.2021 17:34:37</t>
  </si>
  <si>
    <t>23.02.2021 17:34:42</t>
  </si>
  <si>
    <t>23.02.2021 17:34:51</t>
  </si>
  <si>
    <t>23.02.2021 17:34:58</t>
  </si>
  <si>
    <t>23.02.2021 17:35:00</t>
  </si>
  <si>
    <t>23.02.2021 17:35:01</t>
  </si>
  <si>
    <t>23.02.2021 17:35:03</t>
  </si>
  <si>
    <t>23.02.2021 17:35:04</t>
  </si>
  <si>
    <t>23.02.2021 17:35:06</t>
  </si>
  <si>
    <t>23.02.2021 17:35:09</t>
  </si>
  <si>
    <t>23.02.2021 17:35:21</t>
  </si>
  <si>
    <t>23.02.2021 17:35:22</t>
  </si>
  <si>
    <t>23.02.2021 17:35:24</t>
  </si>
  <si>
    <t>23.02.2021 17:35:25</t>
  </si>
  <si>
    <t>23.02.2021 17:35:27</t>
  </si>
  <si>
    <t>23.02.2021 17:35:28</t>
  </si>
  <si>
    <t>23.02.2021 17:35:31</t>
  </si>
  <si>
    <t>23.02.2021 17:35:33</t>
  </si>
  <si>
    <t>23.02.2021 17:35:36</t>
  </si>
  <si>
    <t>23.02.2021 17:35:37</t>
  </si>
  <si>
    <t>23.02.2021 17:35:39</t>
  </si>
  <si>
    <t>23.02.2021 17:36:04</t>
  </si>
  <si>
    <t>23.02.2021 17:36:06</t>
  </si>
  <si>
    <t>23.02.2021 17:36:09</t>
  </si>
  <si>
    <t>23.02.2021 17:36:10</t>
  </si>
  <si>
    <t>23.02.2021 17:36:12</t>
  </si>
  <si>
    <t>23.02.2021 17:36:13</t>
  </si>
  <si>
    <t>23.02.2021 17:36:34</t>
  </si>
  <si>
    <t>23.02.2021 17:36:37</t>
  </si>
  <si>
    <t>23.02.2021 17:36:55</t>
  </si>
  <si>
    <t>23.02.2021 17:36:57</t>
  </si>
  <si>
    <t>23.02.2021 17:37:01</t>
  </si>
  <si>
    <t>23.02.2021 17:37:03</t>
  </si>
  <si>
    <t>23.02.2021 17:37:04</t>
  </si>
  <si>
    <t>23.02.2021 17:37:06</t>
  </si>
  <si>
    <t>23.02.2021 17:37:07</t>
  </si>
  <si>
    <t>23.02.2021 17:37:21</t>
  </si>
  <si>
    <t>23.02.2021 17:37:23</t>
  </si>
  <si>
    <t>23.02.2021 17:37:44</t>
  </si>
  <si>
    <t>23.02.2021 17:37:45</t>
  </si>
  <si>
    <t>23.02.2021 17:37:47</t>
  </si>
  <si>
    <t>23.02.2021 17:38:04</t>
  </si>
  <si>
    <t>23.02.2021 17:38:06</t>
  </si>
  <si>
    <t>23.02.2021 17:38:07</t>
  </si>
  <si>
    <t>23.02.2021 17:38:12</t>
  </si>
  <si>
    <t>23.02.2021 17:38:13</t>
  </si>
  <si>
    <t>23.02.2021 17:38:15</t>
  </si>
  <si>
    <t>23.02.2021 17:38:19</t>
  </si>
  <si>
    <t>23.02.2021 17:38:25</t>
  </si>
  <si>
    <t>23.02.2021 17:38:33</t>
  </si>
  <si>
    <t>23.02.2021 17:38:34</t>
  </si>
  <si>
    <t>23.02.2021 17:38:37</t>
  </si>
  <si>
    <t>23.02.2021 17:38:39</t>
  </si>
  <si>
    <t>23.02.2021 17:38:40</t>
  </si>
  <si>
    <t>23.02.2021 17:38:42</t>
  </si>
  <si>
    <t>23.02.2021 17:38:43</t>
  </si>
  <si>
    <t>23.02.2021 17:38:45</t>
  </si>
  <si>
    <t>23.02.2021 17:38:48</t>
  </si>
  <si>
    <t>23.02.2021 17:38:49</t>
  </si>
  <si>
    <t>23.02.2021 17:38:51</t>
  </si>
  <si>
    <t>23.02.2021 17:39:33</t>
  </si>
  <si>
    <t>23.02.2021 17:39:36</t>
  </si>
  <si>
    <t>23.02.2021 17:39:49</t>
  </si>
  <si>
    <t>23.02.2021 17:39:51</t>
  </si>
  <si>
    <t>23.02.2021 17:39:52</t>
  </si>
  <si>
    <t>23.02.2021 17:39:54</t>
  </si>
  <si>
    <t>23.02.2021 17:40:16</t>
  </si>
  <si>
    <t>23.02.2021 17:40:18</t>
  </si>
  <si>
    <t>23.02.2021 17:40:21</t>
  </si>
  <si>
    <t>23.02.2021 17:40:22</t>
  </si>
  <si>
    <t>23.02.2021 17:40:24</t>
  </si>
  <si>
    <t>23.02.2021 17:40:27</t>
  </si>
  <si>
    <t>23.02.2021 17:40:28</t>
  </si>
  <si>
    <t>23.02.2021 17:40:30</t>
  </si>
  <si>
    <t>23.02.2021 17:40:36</t>
  </si>
  <si>
    <t>23.02.2021 17:40:37</t>
  </si>
  <si>
    <t>23.02.2021 17:40:39</t>
  </si>
  <si>
    <t>23.02.2021 17:40:40</t>
  </si>
  <si>
    <t>23.02.2021 17:40:42</t>
  </si>
  <si>
    <t>23.02.2021 17:40:43</t>
  </si>
  <si>
    <t>23.02.2021 17:41:00</t>
  </si>
  <si>
    <t>23.02.2021 17:41:01</t>
  </si>
  <si>
    <t>23.02.2021 17:41:04</t>
  </si>
  <si>
    <t>23.02.2021 17:41:06</t>
  </si>
  <si>
    <t>23.02.2021 17:41:07</t>
  </si>
  <si>
    <t>23.02.2021 17:41:15</t>
  </si>
  <si>
    <t>23.02.2021 17:41:21</t>
  </si>
  <si>
    <t>23.02.2021 17:41:22</t>
  </si>
  <si>
    <t>23.02.2021 17:41:24</t>
  </si>
  <si>
    <t>23.02.2021 17:41:28</t>
  </si>
  <si>
    <t>23.02.2021 17:41:30</t>
  </si>
  <si>
    <t>23.02.2021 17:41:46</t>
  </si>
  <si>
    <t>23.02.2021 17:41:48</t>
  </si>
  <si>
    <t>23.02.2021 17:42:01</t>
  </si>
  <si>
    <t>23.02.2021 17:42:03</t>
  </si>
  <si>
    <t>23.02.2021 17:42:10</t>
  </si>
  <si>
    <t>23.02.2021 17:42:12</t>
  </si>
  <si>
    <t>23.02.2021 17:42:13</t>
  </si>
  <si>
    <t>23.02.2021 17:42:15</t>
  </si>
  <si>
    <t>23.02.2021 17:42:16</t>
  </si>
  <si>
    <t>23.02.2021 17:42:27</t>
  </si>
  <si>
    <t>23.02.2021 17:42:28</t>
  </si>
  <si>
    <t>23.02.2021 17:42:49</t>
  </si>
  <si>
    <t>23.02.2021 17:42:51</t>
  </si>
  <si>
    <t>23.02.2021 17:42:58</t>
  </si>
  <si>
    <t>23.02.2021 17:43:00</t>
  </si>
  <si>
    <t>23.02.2021 17:43:01</t>
  </si>
  <si>
    <t>23.02.2021 17:43:03</t>
  </si>
  <si>
    <t>23.02.2021 17:43:13</t>
  </si>
  <si>
    <t>23.02.2021 17:43:15</t>
  </si>
  <si>
    <t>23.02.2021 17:43:16</t>
  </si>
  <si>
    <t>23.02.2021 17:43:18</t>
  </si>
  <si>
    <t>23.02.2021 17:43:23</t>
  </si>
  <si>
    <t>23.02.2021 17:43:50</t>
  </si>
  <si>
    <t>23.02.2021 17:43:51</t>
  </si>
  <si>
    <t>23.02.2021 17:43:53</t>
  </si>
  <si>
    <t>23.02.2021 17:43:57</t>
  </si>
  <si>
    <t>23.02.2021 17:43:59</t>
  </si>
  <si>
    <t>23.02.2021 17:44:00</t>
  </si>
  <si>
    <t>23.02.2021 17:44:20</t>
  </si>
  <si>
    <t>23.02.2021 17:44:21</t>
  </si>
  <si>
    <t>23.02.2021 17:44:30</t>
  </si>
  <si>
    <t>23.02.2021 17:44:32</t>
  </si>
  <si>
    <t>23.02.2021 17:44:35</t>
  </si>
  <si>
    <t>23.02.2021 17:44:36</t>
  </si>
  <si>
    <t>23.02.2021 17:44:38</t>
  </si>
  <si>
    <t>23.02.2021 17:44:39</t>
  </si>
  <si>
    <t>23.02.2021 17:44:52</t>
  </si>
  <si>
    <t>23.02.2021 17:44:53</t>
  </si>
  <si>
    <t>23.02.2021 17:44:55</t>
  </si>
  <si>
    <t>23.02.2021 17:45:12</t>
  </si>
  <si>
    <t>23.02.2021 17:45:45</t>
  </si>
  <si>
    <t>23.02.2021 17:45:46</t>
  </si>
  <si>
    <t>23.02.2021 17:45:48</t>
  </si>
  <si>
    <t>23.02.2021 17:45:49</t>
  </si>
  <si>
    <t>23.02.2021 17:45:52</t>
  </si>
  <si>
    <t>23.02.2021 17:45:58</t>
  </si>
  <si>
    <t>23.02.2021 17:46:00</t>
  </si>
  <si>
    <t>23.02.2021 17:46:01</t>
  </si>
  <si>
    <t>23.02.2021 17:46:03</t>
  </si>
  <si>
    <t>23.02.2021 17:46:04</t>
  </si>
  <si>
    <t>23.02.2021 17:46:06</t>
  </si>
  <si>
    <t>23.02.2021 17:46:09</t>
  </si>
  <si>
    <t>23.02.2021 17:46:15</t>
  </si>
  <si>
    <t>23.02.2021 17:46:17</t>
  </si>
  <si>
    <t>23.02.2021 17:46:18</t>
  </si>
  <si>
    <t>23.02.2021 17:46:20</t>
  </si>
  <si>
    <t>23.02.2021 17:46:21</t>
  </si>
  <si>
    <t>23.02.2021 17:46:23</t>
  </si>
  <si>
    <t>23.02.2021 17:46:24</t>
  </si>
  <si>
    <t>23.02.2021 17:46:26</t>
  </si>
  <si>
    <t>23.02.2021 17:46:29</t>
  </si>
  <si>
    <t>23.02.2021 17:46:30</t>
  </si>
  <si>
    <t>23.02.2021 17:46:32</t>
  </si>
  <si>
    <t>23.02.2021 17:46:33</t>
  </si>
  <si>
    <t>23.02.2021 17:46:57</t>
  </si>
  <si>
    <t>23.02.2021 17:46:59</t>
  </si>
  <si>
    <t>23.02.2021 17:47:05</t>
  </si>
  <si>
    <t>23.02.2021 17:47:06</t>
  </si>
  <si>
    <t>23.02.2021 17:47:08</t>
  </si>
  <si>
    <t>23.02.2021 17:47:11</t>
  </si>
  <si>
    <t>23.02.2021 17:47:14</t>
  </si>
  <si>
    <t>23.02.2021 17:47:15</t>
  </si>
  <si>
    <t>23.02.2021 17:47:17</t>
  </si>
  <si>
    <t>23.02.2021 17:47:21</t>
  </si>
  <si>
    <t>23.02.2021 17:47:24</t>
  </si>
  <si>
    <t>23.02.2021 17:47:26</t>
  </si>
  <si>
    <t>23.02.2021 17:47:27</t>
  </si>
  <si>
    <t>23.02.2021 17:47:30</t>
  </si>
  <si>
    <t>23.02.2021 17:47:33</t>
  </si>
  <si>
    <t>23.02.2021 17:47:35</t>
  </si>
  <si>
    <t>23.02.2021 17:47:36</t>
  </si>
  <si>
    <t>23.02.2021 17:47:38</t>
  </si>
  <si>
    <t>23.02.2021 17:47:39</t>
  </si>
  <si>
    <t>23.02.2021 17:47:42</t>
  </si>
  <si>
    <t>23.02.2021 17:47:45</t>
  </si>
  <si>
    <t>23.02.2021 17:47:54</t>
  </si>
  <si>
    <t>23.02.2021 17:47:56</t>
  </si>
  <si>
    <t>23.02.2021 17:47:57</t>
  </si>
  <si>
    <t>23.02.2021 17:48:00</t>
  </si>
  <si>
    <t>23.02.2021 17:48:01</t>
  </si>
  <si>
    <t>23.02.2021 17:48:09</t>
  </si>
  <si>
    <t>23.02.2021 17:48:10</t>
  </si>
  <si>
    <t>23.02.2021 17:48:12</t>
  </si>
  <si>
    <t>23.02.2021 17:48:31</t>
  </si>
  <si>
    <t>23.02.2021 17:48:33</t>
  </si>
  <si>
    <t>23.02.2021 17:48:34</t>
  </si>
  <si>
    <t>23.02.2021 17:48:43</t>
  </si>
  <si>
    <t>23.02.2021 17:48:45</t>
  </si>
  <si>
    <t>23.02.2021 17:48:52</t>
  </si>
  <si>
    <t>23.02.2021 17:48:54</t>
  </si>
  <si>
    <t>23.02.2021 17:48:57</t>
  </si>
  <si>
    <t>23.02.2021 17:48:58</t>
  </si>
  <si>
    <t>23.02.2021 17:49:03</t>
  </si>
  <si>
    <t>23.02.2021 17:49:04</t>
  </si>
  <si>
    <t>23.02.2021 17:49:06</t>
  </si>
  <si>
    <t>23.02.2021 17:49:09</t>
  </si>
  <si>
    <t>23.02.2021 17:49:36</t>
  </si>
  <si>
    <t>23.02.2021 17:49:38</t>
  </si>
  <si>
    <t>23.02.2021 17:49:39</t>
  </si>
  <si>
    <t>23.02.2021 17:49:48</t>
  </si>
  <si>
    <t>23.02.2021 17:49:50</t>
  </si>
  <si>
    <t>23.02.2021 17:50:10</t>
  </si>
  <si>
    <t>23.02.2021 17:50:12</t>
  </si>
  <si>
    <t>23.02.2021 17:50:13</t>
  </si>
  <si>
    <t>23.02.2021 17:50:24</t>
  </si>
  <si>
    <t>23.02.2021 17:50:28</t>
  </si>
  <si>
    <t>23.02.2021 17:50:54</t>
  </si>
  <si>
    <t>23.02.2021 17:50:55</t>
  </si>
  <si>
    <t>23.02.2021 17:51:06</t>
  </si>
  <si>
    <t>23.02.2021 17:51:07</t>
  </si>
  <si>
    <t>23.02.2021 17:51:12</t>
  </si>
  <si>
    <t>23.02.2021 17:51:13</t>
  </si>
  <si>
    <t>23.02.2021 17:51:36</t>
  </si>
  <si>
    <t>23.02.2021 17:51:37</t>
  </si>
  <si>
    <t>23.02.2021 17:51:39</t>
  </si>
  <si>
    <t>23.02.2021 17:51:40</t>
  </si>
  <si>
    <t>23.02.2021 17:51:42</t>
  </si>
  <si>
    <t>23.02.2021 17:51:43</t>
  </si>
  <si>
    <t>23.02.2021 17:51:45</t>
  </si>
  <si>
    <t>23.02.2021 17:51:48</t>
  </si>
  <si>
    <t>23.02.2021 17:51:54</t>
  </si>
  <si>
    <t>23.02.2021 17:51:55</t>
  </si>
  <si>
    <t>23.02.2021 17:52:01</t>
  </si>
  <si>
    <t>23.02.2021 17:52:03</t>
  </si>
  <si>
    <t>23.02.2021 17:52:04</t>
  </si>
  <si>
    <t>23.02.2021 17:52:06</t>
  </si>
  <si>
    <t>23.02.2021 17:52:10</t>
  </si>
  <si>
    <t>23.02.2021 17:52:13</t>
  </si>
  <si>
    <t>23.02.2021 17:52:15</t>
  </si>
  <si>
    <t>23.02.2021 17:52:25</t>
  </si>
  <si>
    <t>23.02.2021 17:52:27</t>
  </si>
  <si>
    <t>23.02.2021 17:52:37</t>
  </si>
  <si>
    <t>23.02.2021 17:52:39</t>
  </si>
  <si>
    <t>23.02.2021 17:52:40</t>
  </si>
  <si>
    <t>23.02.2021 17:52:46</t>
  </si>
  <si>
    <t>23.02.2021 17:53:15</t>
  </si>
  <si>
    <t>23.02.2021 17:53:16</t>
  </si>
  <si>
    <t>23.02.2021 17:53:18</t>
  </si>
  <si>
    <t>23.02.2021 17:53:21</t>
  </si>
  <si>
    <t>23.02.2021 17:53:22</t>
  </si>
  <si>
    <t>23.02.2021 17:53:24</t>
  </si>
  <si>
    <t>23.02.2021 17:53:25</t>
  </si>
  <si>
    <t>23.02.2021 17:53:28</t>
  </si>
  <si>
    <t>23.02.2021 17:53:30</t>
  </si>
  <si>
    <t>23.02.2021 17:53:31</t>
  </si>
  <si>
    <t>23.02.2021 17:53:36</t>
  </si>
  <si>
    <t>23.02.2021 17:53:37</t>
  </si>
  <si>
    <t>23.02.2021 17:53:39</t>
  </si>
  <si>
    <t>23.02.2021 17:53:54</t>
  </si>
  <si>
    <t>23.02.2021 17:53:55</t>
  </si>
  <si>
    <t>23.02.2021 17:53:57</t>
  </si>
  <si>
    <t>23.02.2021 17:53:58</t>
  </si>
  <si>
    <t>23.02.2021 17:54:00</t>
  </si>
  <si>
    <t>23.02.2021 17:54:01</t>
  </si>
  <si>
    <t>23.02.2021 17:54:03</t>
  </si>
  <si>
    <t>23.02.2021 17:54:04</t>
  </si>
  <si>
    <t>23.02.2021 17:54:06</t>
  </si>
  <si>
    <t>23.02.2021 17:54:07</t>
  </si>
  <si>
    <t>23.02.2021 17:54:09</t>
  </si>
  <si>
    <t>23.02.2021 17:54:10</t>
  </si>
  <si>
    <t>23.02.2021 17:54:12</t>
  </si>
  <si>
    <t>23.02.2021 17:54:15</t>
  </si>
  <si>
    <t>23.02.2021 17:54:16</t>
  </si>
  <si>
    <t>23.02.2021 17:54:35</t>
  </si>
  <si>
    <t>23.02.2021 17:54:36</t>
  </si>
  <si>
    <t>23.02.2021 17:54:38</t>
  </si>
  <si>
    <t>23.02.2021 17:54:39</t>
  </si>
  <si>
    <t>23.02.2021 17:54:45</t>
  </si>
  <si>
    <t>23.02.2021 17:54:47</t>
  </si>
  <si>
    <t>23.02.2021 17:54:48</t>
  </si>
  <si>
    <t>23.02.2021 17:54:50</t>
  </si>
  <si>
    <t>23.02.2021 17:55:22</t>
  </si>
  <si>
    <t>23.02.2021 17:55:31</t>
  </si>
  <si>
    <t>23.02.2021 17:55:33</t>
  </si>
  <si>
    <t>23.02.2021 17:55:34</t>
  </si>
  <si>
    <t>23.02.2021 17:55:36</t>
  </si>
  <si>
    <t>23.02.2021 17:55:37</t>
  </si>
  <si>
    <t>23.02.2021 17:55:39</t>
  </si>
  <si>
    <t>23.02.2021 17:55:40</t>
  </si>
  <si>
    <t>23.02.2021 17:55:42</t>
  </si>
  <si>
    <t>23.02.2021 17:55:52</t>
  </si>
  <si>
    <t>23.02.2021 17:55:54</t>
  </si>
  <si>
    <t>23.02.2021 17:55:55</t>
  </si>
  <si>
    <t>23.02.2021 17:55:58</t>
  </si>
  <si>
    <t>23.02.2021 17:56:00</t>
  </si>
  <si>
    <t>23.02.2021 17:56:01</t>
  </si>
  <si>
    <t>23.02.2021 17:56:06</t>
  </si>
  <si>
    <t>23.02.2021 17:56:07</t>
  </si>
  <si>
    <t>23.02.2021 17:56:15</t>
  </si>
  <si>
    <t>23.02.2021 17:56:23</t>
  </si>
  <si>
    <t>23.02.2021 17:56:24</t>
  </si>
  <si>
    <t>23.02.2021 17:56:35</t>
  </si>
  <si>
    <t>23.02.2021 17:56:36</t>
  </si>
  <si>
    <t>23.02.2021 17:56:39</t>
  </si>
  <si>
    <t>23.02.2021 17:56:42</t>
  </si>
  <si>
    <t>23.02.2021 17:56:44</t>
  </si>
  <si>
    <t>23.02.2021 17:56:45</t>
  </si>
  <si>
    <t>23.02.2021 17:57:00</t>
  </si>
  <si>
    <t>23.02.2021 17:57:01</t>
  </si>
  <si>
    <t>23.02.2021 17:57:03</t>
  </si>
  <si>
    <t>23.02.2021 17:57:13</t>
  </si>
  <si>
    <t>23.02.2021 17:57:15</t>
  </si>
  <si>
    <t>23.02.2021 17:57:22</t>
  </si>
  <si>
    <t>23.02.2021 17:57:24</t>
  </si>
  <si>
    <t>23.02.2021 17:57:39</t>
  </si>
  <si>
    <t>23.02.2021 17:57:40</t>
  </si>
  <si>
    <t>23.02.2021 17:57:42</t>
  </si>
  <si>
    <t>23.02.2021 17:57:43</t>
  </si>
  <si>
    <t>23.02.2021 17:57:45</t>
  </si>
  <si>
    <t>23.02.2021 17:57:46</t>
  </si>
  <si>
    <t>23.02.2021 17:57:48</t>
  </si>
  <si>
    <t>23.02.2021 17:57:49</t>
  </si>
  <si>
    <t>23.02.2021 17:57:57</t>
  </si>
  <si>
    <t>23.02.2021 17:58:00</t>
  </si>
  <si>
    <t>23.02.2021 17:58:01</t>
  </si>
  <si>
    <t>23.02.2021 17:58:10</t>
  </si>
  <si>
    <t>23.02.2021 17:58:12</t>
  </si>
  <si>
    <t>23.02.2021 17:58:15</t>
  </si>
  <si>
    <t>23.02.2021 17:58:16</t>
  </si>
  <si>
    <t>23.02.2021 17:58:22</t>
  </si>
  <si>
    <t>23.02.2021 17:58:24</t>
  </si>
  <si>
    <t>23.02.2021 17:58:25</t>
  </si>
  <si>
    <t>23.02.2021 17:58:27</t>
  </si>
  <si>
    <t>23.02.2021 17:58:36</t>
  </si>
  <si>
    <t>23.02.2021 17:58:38</t>
  </si>
  <si>
    <t>23.02.2021 17:58:41</t>
  </si>
  <si>
    <t>23.02.2021 17:58:42</t>
  </si>
  <si>
    <t>23.02.2021 17:58:47</t>
  </si>
  <si>
    <t>23.02.2021 17:58:48</t>
  </si>
  <si>
    <t>23.02.2021 17:58:56</t>
  </si>
  <si>
    <t>23.02.2021 17:58:57</t>
  </si>
  <si>
    <t>23.02.2021 17:59:00</t>
  </si>
  <si>
    <t>23.02.2021 17:59:24</t>
  </si>
  <si>
    <t>23.02.2021 17:59:34</t>
  </si>
  <si>
    <t>23.02.2021 17:59:36</t>
  </si>
  <si>
    <t>23.02.2021 17:59:37</t>
  </si>
  <si>
    <t>23.02.2021 17:59:39</t>
  </si>
  <si>
    <t>23.02.2021 17:59:40</t>
  </si>
  <si>
    <t>23.02.2021 17:59:42</t>
  </si>
  <si>
    <t>23.02.2021 17:59:43</t>
  </si>
  <si>
    <t>23.02.2021 17:59:45</t>
  </si>
  <si>
    <t>23.02.2021 17:59:46</t>
  </si>
  <si>
    <t>23.02.2021 17:59:48</t>
  </si>
  <si>
    <t>23.02.2021 18:00:15</t>
  </si>
  <si>
    <t>23.02.2021 18:00:18</t>
  </si>
  <si>
    <t>23.02.2021 18:00:30</t>
  </si>
  <si>
    <t>23.02.2021 18:00:31</t>
  </si>
  <si>
    <t>23.02.2021 18:00:33</t>
  </si>
  <si>
    <t>23.02.2021 18:00:34</t>
  </si>
  <si>
    <t>23.02.2021 18:00:36</t>
  </si>
  <si>
    <t>23.02.2021 18:00:37</t>
  </si>
  <si>
    <t>23.02.2021 18:00:43</t>
  </si>
  <si>
    <t>23.02.2021 18:00:45</t>
  </si>
  <si>
    <t>23.02.2021 18:00:46</t>
  </si>
  <si>
    <t>23.02.2021 18:00:49</t>
  </si>
  <si>
    <t>23.02.2021 18:00:51</t>
  </si>
  <si>
    <t>23.02.2021 18:00:55</t>
  </si>
  <si>
    <t>23.02.2021 18:00:57</t>
  </si>
  <si>
    <t>23.02.2021 18:00:58</t>
  </si>
  <si>
    <t>23.02.2021 18:01:00</t>
  </si>
  <si>
    <t>23.02.2021 18:01:03</t>
  </si>
  <si>
    <t>23.02.2021 18:01:29</t>
  </si>
  <si>
    <t>23.02.2021 18:01:30</t>
  </si>
  <si>
    <t>23.02.2021 18:01:32</t>
  </si>
  <si>
    <t>23.02.2021 18:01:54</t>
  </si>
  <si>
    <t>23.02.2021 18:01:56</t>
  </si>
  <si>
    <t>23.02.2021 18:01:57</t>
  </si>
  <si>
    <t>23.02.2021 18:01:59</t>
  </si>
  <si>
    <t>23.02.2021 18:02:00</t>
  </si>
  <si>
    <t>23.02.2021 18:02:02</t>
  </si>
  <si>
    <t>23.02.2021 18:02:05</t>
  </si>
  <si>
    <t>23.02.2021 18:02:06</t>
  </si>
  <si>
    <t>23.02.2021 18:02:08</t>
  </si>
  <si>
    <t>23.02.2021 18:02:09</t>
  </si>
  <si>
    <t>23.02.2021 18:02:36</t>
  </si>
  <si>
    <t>23.02.2021 18:02:39</t>
  </si>
  <si>
    <t>23.02.2021 18:02:41</t>
  </si>
  <si>
    <t>23.02.2021 18:02:42</t>
  </si>
  <si>
    <t>23.02.2021 18:02:44</t>
  </si>
  <si>
    <t>23.02.2021 18:02:47</t>
  </si>
  <si>
    <t>23.02.2021 18:02:48</t>
  </si>
  <si>
    <t>23.02.2021 18:02:50</t>
  </si>
  <si>
    <t>23.02.2021 18:02:52</t>
  </si>
  <si>
    <t>23.02.2021 18:03:01</t>
  </si>
  <si>
    <t>23.02.2021 18:03:03</t>
  </si>
  <si>
    <t>23.02.2021 18:03:07</t>
  </si>
  <si>
    <t>23.02.2021 18:03:09</t>
  </si>
  <si>
    <t>23.02.2021 18:03:12</t>
  </si>
  <si>
    <t>23.02.2021 18:03:13</t>
  </si>
  <si>
    <t>23.02.2021 18:03:19</t>
  </si>
  <si>
    <t>23.02.2021 18:03:22</t>
  </si>
  <si>
    <t>23.02.2021 18:03:34</t>
  </si>
  <si>
    <t>23.02.2021 18:03:36</t>
  </si>
  <si>
    <t>23.02.2021 18:03:37</t>
  </si>
  <si>
    <t>23.02.2021 18:03:43</t>
  </si>
  <si>
    <t>23.02.2021 18:03:45</t>
  </si>
  <si>
    <t>23.02.2021 18:03:46</t>
  </si>
  <si>
    <t>23.02.2021 18:03:49</t>
  </si>
  <si>
    <t>23.02.2021 18:03:51</t>
  </si>
  <si>
    <t>23.02.2021 18:03:52</t>
  </si>
  <si>
    <t>23.02.2021 18:03:55</t>
  </si>
  <si>
    <t>23.02.2021 18:03:57</t>
  </si>
  <si>
    <t>23.02.2021 18:04:12</t>
  </si>
  <si>
    <t>23.02.2021 18:04:13</t>
  </si>
  <si>
    <t>23.02.2021 18:04:35</t>
  </si>
  <si>
    <t>23.02.2021 18:04:36</t>
  </si>
  <si>
    <t>23.02.2021 18:04:42</t>
  </si>
  <si>
    <t>23.02.2021 18:04:48</t>
  </si>
  <si>
    <t>23.02.2021 18:04:50</t>
  </si>
  <si>
    <t>23.02.2021 18:04:53</t>
  </si>
  <si>
    <t>23.02.2021 18:04:56</t>
  </si>
  <si>
    <t>23.02.2021 18:04:57</t>
  </si>
  <si>
    <t>23.02.2021 18:04:59</t>
  </si>
  <si>
    <t>23.02.2021 18:05:00</t>
  </si>
  <si>
    <t>23.02.2021 18:05:02</t>
  </si>
  <si>
    <t>23.02.2021 18:05:03</t>
  </si>
  <si>
    <t>23.02.2021 18:05:05</t>
  </si>
  <si>
    <t>23.02.2021 18:05:26</t>
  </si>
  <si>
    <t>23.02.2021 18:05:27</t>
  </si>
  <si>
    <t>23.02.2021 18:05:29</t>
  </si>
  <si>
    <t>23.02.2021 18:05:30</t>
  </si>
  <si>
    <t>23.02.2021 18:05:32</t>
  </si>
  <si>
    <t>23.02.2021 18:05:41</t>
  </si>
  <si>
    <t>23.02.2021 18:05:42</t>
  </si>
  <si>
    <t>23.02.2021 18:05:44</t>
  </si>
  <si>
    <t>23.02.2021 18:05:45</t>
  </si>
  <si>
    <t>23.02.2021 18:05:47</t>
  </si>
  <si>
    <t>23.02.2021 18:05:48</t>
  </si>
  <si>
    <t>23.02.2021 18:05:53</t>
  </si>
  <si>
    <t>23.02.2021 18:05:54</t>
  </si>
  <si>
    <t>23.02.2021 18:05:56</t>
  </si>
  <si>
    <t>23.02.2021 18:05:57</t>
  </si>
  <si>
    <t>23.02.2021 18:05:59</t>
  </si>
  <si>
    <t>23.02.2021 18:06:00</t>
  </si>
  <si>
    <t>23.02.2021 18:06:03</t>
  </si>
  <si>
    <t>23.02.2021 18:06:23</t>
  </si>
  <si>
    <t>23.02.2021 18:06:25</t>
  </si>
  <si>
    <t>23.02.2021 18:06:26</t>
  </si>
  <si>
    <t>23.02.2021 18:06:29</t>
  </si>
  <si>
    <t>23.02.2021 18:06:47</t>
  </si>
  <si>
    <t>23.02.2021 18:06:49</t>
  </si>
  <si>
    <t>23.02.2021 18:06:50</t>
  </si>
  <si>
    <t>23.02.2021 18:06:52</t>
  </si>
  <si>
    <t>23.02.2021 18:06:53</t>
  </si>
  <si>
    <t>23.02.2021 18:06:55</t>
  </si>
  <si>
    <t>23.02.2021 18:06:56</t>
  </si>
  <si>
    <t>23.02.2021 18:06:59</t>
  </si>
  <si>
    <t>23.02.2021 18:07:01</t>
  </si>
  <si>
    <t>23.02.2021 18:07:13</t>
  </si>
  <si>
    <t>23.02.2021 18:07:14</t>
  </si>
  <si>
    <t>23.02.2021 18:07:16</t>
  </si>
  <si>
    <t>23.02.2021 18:07:28</t>
  </si>
  <si>
    <t>23.02.2021 18:07:29</t>
  </si>
  <si>
    <t>23.02.2021 18:07:31</t>
  </si>
  <si>
    <t>23.02.2021 18:07:32</t>
  </si>
  <si>
    <t>23.02.2021 18:07:34</t>
  </si>
  <si>
    <t>23.02.2021 18:07:35</t>
  </si>
  <si>
    <t>23.02.2021 18:07:38</t>
  </si>
  <si>
    <t>23.02.2021 18:07:40</t>
  </si>
  <si>
    <t>23.02.2021 18:07:41</t>
  </si>
  <si>
    <t>23.02.2021 18:07:43</t>
  </si>
  <si>
    <t>23.02.2021 18:07:44</t>
  </si>
  <si>
    <t>23.02.2021 18:07:46</t>
  </si>
  <si>
    <t>23.02.2021 18:07:47</t>
  </si>
  <si>
    <t>23.02.2021 18:07:49</t>
  </si>
  <si>
    <t>23.02.2021 18:07:50</t>
  </si>
  <si>
    <t>23.02.2021 18:07:52</t>
  </si>
  <si>
    <t>23.02.2021 18:07:53</t>
  </si>
  <si>
    <t>23.02.2021 18:08:04</t>
  </si>
  <si>
    <t>23.02.2021 18:08:06</t>
  </si>
  <si>
    <t>23.02.2021 18:08:25</t>
  </si>
  <si>
    <t>23.02.2021 18:08:27</t>
  </si>
  <si>
    <t>23.02.2021 18:08:30</t>
  </si>
  <si>
    <t>23.02.2021 18:08:31</t>
  </si>
  <si>
    <t>23.02.2021 18:08:33</t>
  </si>
  <si>
    <t>23.02.2021 18:08:34</t>
  </si>
  <si>
    <t>23.02.2021 18:08:36</t>
  </si>
  <si>
    <t>23.02.2021 18:08:52</t>
  </si>
  <si>
    <t>23.02.2021 18:08:54</t>
  </si>
  <si>
    <t>23.02.2021 18:08:55</t>
  </si>
  <si>
    <t>23.02.2021 18:08:58</t>
  </si>
  <si>
    <t>23.02.2021 18:09:00</t>
  </si>
  <si>
    <t>23.02.2021 18:09:01</t>
  </si>
  <si>
    <t>23.02.2021 18:09:03</t>
  </si>
  <si>
    <t>23.02.2021 18:09:04</t>
  </si>
  <si>
    <t>23.02.2021 18:09:09</t>
  </si>
  <si>
    <t>23.02.2021 18:09:10</t>
  </si>
  <si>
    <t>23.02.2021 18:09:24</t>
  </si>
  <si>
    <t>23.02.2021 18:09:25</t>
  </si>
  <si>
    <t>23.02.2021 18:09:27</t>
  </si>
  <si>
    <t>23.02.2021 18:09:28</t>
  </si>
  <si>
    <t>23.02.2021 18:09:31</t>
  </si>
  <si>
    <t>23.02.2021 18:09:33</t>
  </si>
  <si>
    <t>23.02.2021 18:09:34</t>
  </si>
  <si>
    <t>23.02.2021 18:09:37</t>
  </si>
  <si>
    <t>23.02.2021 18:09:39</t>
  </si>
  <si>
    <t>23.02.2021 18:09:44</t>
  </si>
  <si>
    <t>23.02.2021 18:09:57</t>
  </si>
  <si>
    <t>23.02.2021 18:10:01</t>
  </si>
  <si>
    <t>23.02.2021 18:10:03</t>
  </si>
  <si>
    <t>23.02.2021 18:10:07</t>
  </si>
  <si>
    <t>23.02.2021 18:10:19</t>
  </si>
  <si>
    <t>23.02.2021 18:10:27</t>
  </si>
  <si>
    <t>23.02.2021 18:10:28</t>
  </si>
  <si>
    <t>23.02.2021 18:10:30</t>
  </si>
  <si>
    <t>23.02.2021 18:10:34</t>
  </si>
  <si>
    <t>23.02.2021 18:10:36</t>
  </si>
  <si>
    <t>23.02.2021 18:10:39</t>
  </si>
  <si>
    <t>23.02.2021 18:10:42</t>
  </si>
  <si>
    <t>23.02.2021 18:10:51</t>
  </si>
  <si>
    <t>23.02.2021 18:10:54</t>
  </si>
  <si>
    <t>23.02.2021 18:10:55</t>
  </si>
  <si>
    <t>23.02.2021 18:10:58</t>
  </si>
  <si>
    <t>23.02.2021 18:11:00</t>
  </si>
  <si>
    <t>23.02.2021 18:11:01</t>
  </si>
  <si>
    <t>23.02.2021 18:11:04</t>
  </si>
  <si>
    <t>23.02.2021 18:11:06</t>
  </si>
  <si>
    <t>23.02.2021 18:11:07</t>
  </si>
  <si>
    <t>23.02.2021 18:11:10</t>
  </si>
  <si>
    <t>23.02.2021 18:11:12</t>
  </si>
  <si>
    <t>23.02.2021 18:11:13</t>
  </si>
  <si>
    <t>23.02.2021 18:11:15</t>
  </si>
  <si>
    <t>23.02.2021 18:11:16</t>
  </si>
  <si>
    <t>23.02.2021 18:11:34</t>
  </si>
  <si>
    <t>23.02.2021 18:11:36</t>
  </si>
  <si>
    <t>23.02.2021 18:11:45</t>
  </si>
  <si>
    <t>23.02.2021 18:11:47</t>
  </si>
  <si>
    <t>23.02.2021 18:11:48</t>
  </si>
  <si>
    <t>23.02.2021 18:11:50</t>
  </si>
  <si>
    <t>23.02.2021 18:11:53</t>
  </si>
  <si>
    <t>23.02.2021 18:11:54</t>
  </si>
  <si>
    <t>23.02.2021 18:12:01</t>
  </si>
  <si>
    <t>23.02.2021 18:12:03</t>
  </si>
  <si>
    <t>23.02.2021 18:12:09</t>
  </si>
  <si>
    <t>23.02.2021 18:12:10</t>
  </si>
  <si>
    <t>23.02.2021 18:12:27</t>
  </si>
  <si>
    <t>23.02.2021 18:12:28</t>
  </si>
  <si>
    <t>23.02.2021 18:12:37</t>
  </si>
  <si>
    <t>23.02.2021 18:12:39</t>
  </si>
  <si>
    <t>23.02.2021 18:12:40</t>
  </si>
  <si>
    <t>23.02.2021 18:12:51</t>
  </si>
  <si>
    <t>23.02.2021 18:12:52</t>
  </si>
  <si>
    <t>23.02.2021 18:12:54</t>
  </si>
  <si>
    <t>23.02.2021 18:12:57</t>
  </si>
  <si>
    <t>23.02.2021 18:13:04</t>
  </si>
  <si>
    <t>23.02.2021 18:13:06</t>
  </si>
  <si>
    <t>23.02.2021 18:13:09</t>
  </si>
  <si>
    <t>23.02.2021 18:13:18</t>
  </si>
  <si>
    <t>23.02.2021 18:13:19</t>
  </si>
  <si>
    <t>23.02.2021 18:13:33</t>
  </si>
  <si>
    <t>23.02.2021 18:13:35</t>
  </si>
  <si>
    <t>23.02.2021 18:13:36</t>
  </si>
  <si>
    <t>23.02.2021 18:13:38</t>
  </si>
  <si>
    <t>23.02.2021 18:13:39</t>
  </si>
  <si>
    <t>23.02.2021 18:13:42</t>
  </si>
  <si>
    <t>23.02.2021 18:13:50</t>
  </si>
  <si>
    <t>23.02.2021 18:13:51</t>
  </si>
  <si>
    <t>23.02.2021 18:13:53</t>
  </si>
  <si>
    <t>23.02.2021 18:13:54</t>
  </si>
  <si>
    <t>23.02.2021 18:13:57</t>
  </si>
  <si>
    <t>23.02.2021 18:14:05</t>
  </si>
  <si>
    <t>23.02.2021 18:14:06</t>
  </si>
  <si>
    <t>23.02.2021 18:14:08</t>
  </si>
  <si>
    <t>23.02.2021 18:14:09</t>
  </si>
  <si>
    <t>23.02.2021 18:14:11</t>
  </si>
  <si>
    <t>23.02.2021 18:14:12</t>
  </si>
  <si>
    <t>23.02.2021 18:14:15</t>
  </si>
  <si>
    <t>23.02.2021 18:14:17</t>
  </si>
  <si>
    <t>23.02.2021 18:14:18</t>
  </si>
  <si>
    <t>23.02.2021 18:14:24</t>
  </si>
  <si>
    <t>23.02.2021 18:14:26</t>
  </si>
  <si>
    <t>23.02.2021 18:14:27</t>
  </si>
  <si>
    <t>23.02.2021 18:14:30</t>
  </si>
  <si>
    <t>23.02.2021 18:14:32</t>
  </si>
  <si>
    <t>23.02.2021 18:14:33</t>
  </si>
  <si>
    <t>23.02.2021 18:14:35</t>
  </si>
  <si>
    <t>23.02.2021 18:14:42</t>
  </si>
  <si>
    <t>23.02.2021 18:14:44</t>
  </si>
  <si>
    <t>23.02.2021 18:14:59</t>
  </si>
  <si>
    <t>23.02.2021 18:15:00</t>
  </si>
  <si>
    <t>23.02.2021 18:15:02</t>
  </si>
  <si>
    <t>23.02.2021 18:15:03</t>
  </si>
  <si>
    <t>23.02.2021 18:15:05</t>
  </si>
  <si>
    <t>23.02.2021 18:15:06</t>
  </si>
  <si>
    <t>23.02.2021 18:15:08</t>
  </si>
  <si>
    <t>23.02.2021 18:15:09</t>
  </si>
  <si>
    <t>23.02.2021 18:15:11</t>
  </si>
  <si>
    <t>23.02.2021 18:15:12</t>
  </si>
  <si>
    <t>23.02.2021 18:15:17</t>
  </si>
  <si>
    <t>23.02.2021 18:15:19</t>
  </si>
  <si>
    <t>23.02.2021 18:15:20</t>
  </si>
  <si>
    <t>23.02.2021 18:15:22</t>
  </si>
  <si>
    <t>23.02.2021 18:15:26</t>
  </si>
  <si>
    <t>23.02.2021 18:15:28</t>
  </si>
  <si>
    <t>23.02.2021 18:15:49</t>
  </si>
  <si>
    <t>23.02.2021 18:15:50</t>
  </si>
  <si>
    <t>23.02.2021 18:15:52</t>
  </si>
  <si>
    <t>23.02.2021 18:15:56</t>
  </si>
  <si>
    <t>23.02.2021 18:15:58</t>
  </si>
  <si>
    <t>23.02.2021 18:15:59</t>
  </si>
  <si>
    <t>23.02.2021 18:16:10</t>
  </si>
  <si>
    <t>23.02.2021 18:16:11</t>
  </si>
  <si>
    <t>23.02.2021 18:16:39</t>
  </si>
  <si>
    <t>23.02.2021 18:16:40</t>
  </si>
  <si>
    <t>23.02.2021 18:16:42</t>
  </si>
  <si>
    <t>23.02.2021 18:16:43</t>
  </si>
  <si>
    <t>23.02.2021 18:16:45</t>
  </si>
  <si>
    <t>23.02.2021 18:16:46</t>
  </si>
  <si>
    <t>23.02.2021 18:16:48</t>
  </si>
  <si>
    <t>23.02.2021 18:16:54</t>
  </si>
  <si>
    <t>23.02.2021 18:17:04</t>
  </si>
  <si>
    <t>23.02.2021 18:17:06</t>
  </si>
  <si>
    <t>23.02.2021 18:17:12</t>
  </si>
  <si>
    <t>23.02.2021 18:17:13</t>
  </si>
  <si>
    <t>23.02.2021 18:17:15</t>
  </si>
  <si>
    <t>23.02.2021 18:17:16</t>
  </si>
  <si>
    <t>23.02.2021 18:17:18</t>
  </si>
  <si>
    <t>23.02.2021 18:17:19</t>
  </si>
  <si>
    <t>23.02.2021 18:17:31</t>
  </si>
  <si>
    <t>23.02.2021 18:17:33</t>
  </si>
  <si>
    <t>23.02.2021 18:17:34</t>
  </si>
  <si>
    <t>23.02.2021 18:17:36</t>
  </si>
  <si>
    <t>23.02.2021 18:17:37</t>
  </si>
  <si>
    <t>23.02.2021 18:17:42</t>
  </si>
  <si>
    <t>23.02.2021 18:17:43</t>
  </si>
  <si>
    <t>23.02.2021 18:17:48</t>
  </si>
  <si>
    <t>23.02.2021 18:17:49</t>
  </si>
  <si>
    <t>23.02.2021 18:17:51</t>
  </si>
  <si>
    <t>23.02.2021 18:17:52</t>
  </si>
  <si>
    <t>23.02.2021 18:17:55</t>
  </si>
  <si>
    <t>23.02.2021 18:17:57</t>
  </si>
  <si>
    <t>23.02.2021 18:17:58</t>
  </si>
  <si>
    <t>23.02.2021 18:18:00</t>
  </si>
  <si>
    <t>23.02.2021 18:18:01</t>
  </si>
  <si>
    <t>23.02.2021 18:18:03</t>
  </si>
  <si>
    <t>23.02.2021 18:18:53</t>
  </si>
  <si>
    <t>23.02.2021 18:18:54</t>
  </si>
  <si>
    <t>23.02.2021 18:18:56</t>
  </si>
  <si>
    <t>23.02.2021 18:18:59</t>
  </si>
  <si>
    <t>23.02.2021 18:19:00</t>
  </si>
  <si>
    <t>23.02.2021 18:19:02</t>
  </si>
  <si>
    <t>23.02.2021 18:19:12</t>
  </si>
  <si>
    <t>23.02.2021 18:19:14</t>
  </si>
  <si>
    <t>23.02.2021 18:19:15</t>
  </si>
  <si>
    <t>23.02.2021 18:19:20</t>
  </si>
  <si>
    <t>23.02.2021 18:19:39</t>
  </si>
  <si>
    <t>23.02.2021 18:19:41</t>
  </si>
  <si>
    <t>23.02.2021 18:19:45</t>
  </si>
  <si>
    <t>23.02.2021 18:19:47</t>
  </si>
  <si>
    <t>23.02.2021 18:19:49</t>
  </si>
  <si>
    <t>23.02.2021 18:19:50</t>
  </si>
  <si>
    <t>23.02.2021 18:19:53</t>
  </si>
  <si>
    <t>23.02.2021 18:19:56</t>
  </si>
  <si>
    <t>23.02.2021 18:19:58</t>
  </si>
  <si>
    <t>23.02.2021 18:19:59</t>
  </si>
  <si>
    <t>23.02.2021 18:20:01</t>
  </si>
  <si>
    <t>23.02.2021 18:20:22</t>
  </si>
  <si>
    <t>23.02.2021 18:20:23</t>
  </si>
  <si>
    <t>23.02.2021 18:20:25</t>
  </si>
  <si>
    <t>23.02.2021 18:20:26</t>
  </si>
  <si>
    <t>23.02.2021 18:20:28</t>
  </si>
  <si>
    <t>23.02.2021 18:20:29</t>
  </si>
  <si>
    <t>23.02.2021 18:20:31</t>
  </si>
  <si>
    <t>23.02.2021 18:20:38</t>
  </si>
  <si>
    <t>23.02.2021 18:20:40</t>
  </si>
  <si>
    <t>23.02.2021 18:20:50</t>
  </si>
  <si>
    <t>23.02.2021 18:20:52</t>
  </si>
  <si>
    <t>23.02.2021 18:20:53</t>
  </si>
  <si>
    <t>23.02.2021 18:20:58</t>
  </si>
  <si>
    <t>23.02.2021 18:20:59</t>
  </si>
  <si>
    <t>23.02.2021 18:21:01</t>
  </si>
  <si>
    <t>23.02.2021 18:21:08</t>
  </si>
  <si>
    <t>23.02.2021 18:21:11</t>
  </si>
  <si>
    <t>23.02.2021 18:21:13</t>
  </si>
  <si>
    <t>23.02.2021 18:21:14</t>
  </si>
  <si>
    <t>23.02.2021 18:21:17</t>
  </si>
  <si>
    <t>23.02.2021 18:21:23</t>
  </si>
  <si>
    <t>23.02.2021 18:21:35</t>
  </si>
  <si>
    <t>23.02.2021 18:21:37</t>
  </si>
  <si>
    <t>23.02.2021 18:21:39</t>
  </si>
  <si>
    <t>23.02.2021 18:21:43</t>
  </si>
  <si>
    <t>23.02.2021 18:21:45</t>
  </si>
  <si>
    <t>23.02.2021 18:21:46</t>
  </si>
  <si>
    <t>23.02.2021 18:21:48</t>
  </si>
  <si>
    <t>23.02.2021 18:21:49</t>
  </si>
  <si>
    <t>23.02.2021 18:22:10</t>
  </si>
  <si>
    <t>23.02.2021 18:22:12</t>
  </si>
  <si>
    <t>23.02.2021 18:22:13</t>
  </si>
  <si>
    <t>23.02.2021 18:22:15</t>
  </si>
  <si>
    <t>23.02.2021 18:22:27</t>
  </si>
  <si>
    <t>23.02.2021 18:22:28</t>
  </si>
  <si>
    <t>23.02.2021 18:22:31</t>
  </si>
  <si>
    <t>23.02.2021 18:22:33</t>
  </si>
  <si>
    <t>23.02.2021 18:22:43</t>
  </si>
  <si>
    <t>23.02.2021 18:22:45</t>
  </si>
  <si>
    <t>23.02.2021 18:22:46</t>
  </si>
  <si>
    <t>23.02.2021 18:22:49</t>
  </si>
  <si>
    <t>23.02.2021 18:22:51</t>
  </si>
  <si>
    <t>23.02.2021 18:22:52</t>
  </si>
  <si>
    <t>23.02.2021 18:22:55</t>
  </si>
  <si>
    <t>23.02.2021 18:23:06</t>
  </si>
  <si>
    <t>23.02.2021 18:23:07</t>
  </si>
  <si>
    <t>23.02.2021 18:23:21</t>
  </si>
  <si>
    <t>23.02.2021 18:23:45</t>
  </si>
  <si>
    <t>23.02.2021 18:23:47</t>
  </si>
  <si>
    <t>23.02.2021 18:23:48</t>
  </si>
  <si>
    <t>23.02.2021 18:23:51</t>
  </si>
  <si>
    <t>23.02.2021 18:23:53</t>
  </si>
  <si>
    <t>23.02.2021 18:23:54</t>
  </si>
  <si>
    <t>23.02.2021 18:23:56</t>
  </si>
  <si>
    <t>23.02.2021 18:23:57</t>
  </si>
  <si>
    <t>23.02.2021 18:23:59</t>
  </si>
  <si>
    <t>23.02.2021 18:24:00</t>
  </si>
  <si>
    <t>23.02.2021 18:24:02</t>
  </si>
  <si>
    <t>23.02.2021 18:24:03</t>
  </si>
  <si>
    <t>23.02.2021 18:24:05</t>
  </si>
  <si>
    <t>23.02.2021 18:24:12</t>
  </si>
  <si>
    <t>23.02.2021 18:24:14</t>
  </si>
  <si>
    <t>23.02.2021 18:24:15</t>
  </si>
  <si>
    <t>23.02.2021 18:24:17</t>
  </si>
  <si>
    <t>23.02.2021 18:24:24</t>
  </si>
  <si>
    <t>23.02.2021 18:24:26</t>
  </si>
  <si>
    <t>23.02.2021 18:24:32</t>
  </si>
  <si>
    <t>23.02.2021 18:24:59</t>
  </si>
  <si>
    <t>23.02.2021 18:25:01</t>
  </si>
  <si>
    <t>23.02.2021 18:25:02</t>
  </si>
  <si>
    <t>23.02.2021 18:25:19</t>
  </si>
  <si>
    <t>23.02.2021 18:25:20</t>
  </si>
  <si>
    <t>23.02.2021 18:25:22</t>
  </si>
  <si>
    <t>23.02.2021 18:25:23</t>
  </si>
  <si>
    <t>23.02.2021 18:25:28</t>
  </si>
  <si>
    <t>23.02.2021 18:25:29</t>
  </si>
  <si>
    <t>23.02.2021 18:25:31</t>
  </si>
  <si>
    <t>23.02.2021 18:25:32</t>
  </si>
  <si>
    <t>23.02.2021 18:25:44</t>
  </si>
  <si>
    <t>23.02.2021 18:25:46</t>
  </si>
  <si>
    <t>23.02.2021 18:25:56</t>
  </si>
  <si>
    <t>23.02.2021 18:25:58</t>
  </si>
  <si>
    <t>23.02.2021 18:26:04</t>
  </si>
  <si>
    <t>23.02.2021 18:26:06</t>
  </si>
  <si>
    <t>23.02.2021 18:26:12</t>
  </si>
  <si>
    <t>23.02.2021 18:26:13</t>
  </si>
  <si>
    <t>23.02.2021 18:26:18</t>
  </si>
  <si>
    <t>23.02.2021 18:26:19</t>
  </si>
  <si>
    <t>23.02.2021 18:26:21</t>
  </si>
  <si>
    <t>23.02.2021 18:26:22</t>
  </si>
  <si>
    <t>23.02.2021 18:26:24</t>
  </si>
  <si>
    <t>23.02.2021 18:26:25</t>
  </si>
  <si>
    <t>23.02.2021 18:26:37</t>
  </si>
  <si>
    <t>23.02.2021 18:26:39</t>
  </si>
  <si>
    <t>23.02.2021 18:26:40</t>
  </si>
  <si>
    <t>23.02.2021 18:27:01</t>
  </si>
  <si>
    <t>23.02.2021 18:27:19</t>
  </si>
  <si>
    <t>23.02.2021 18:27:21</t>
  </si>
  <si>
    <t>23.02.2021 18:27:39</t>
  </si>
  <si>
    <t>23.02.2021 18:27:40</t>
  </si>
  <si>
    <t>23.02.2021 18:27:42</t>
  </si>
  <si>
    <t>23.02.2021 18:27:43</t>
  </si>
  <si>
    <t>23.02.2021 18:28:04</t>
  </si>
  <si>
    <t>23.02.2021 18:28:15</t>
  </si>
  <si>
    <t>23.02.2021 18:28:16</t>
  </si>
  <si>
    <t>23.02.2021 18:28:18</t>
  </si>
  <si>
    <t>23.02.2021 18:28:19</t>
  </si>
  <si>
    <t>23.02.2021 18:28:21</t>
  </si>
  <si>
    <t>23.02.2021 18:28:22</t>
  </si>
  <si>
    <t>23.02.2021 18:28:24</t>
  </si>
  <si>
    <t>23.02.2021 18:28:25</t>
  </si>
  <si>
    <t>23.02.2021 18:28:27</t>
  </si>
  <si>
    <t>23.02.2021 18:28:28</t>
  </si>
  <si>
    <t>23.02.2021 18:28:37</t>
  </si>
  <si>
    <t>23.02.2021 18:28:43</t>
  </si>
  <si>
    <t>23.02.2021 18:28:45</t>
  </si>
  <si>
    <t>23.02.2021 18:28:46</t>
  </si>
  <si>
    <t>23.02.2021 18:28:48</t>
  </si>
  <si>
    <t>23.02.2021 18:28:49</t>
  </si>
  <si>
    <t>23.02.2021 18:28:51</t>
  </si>
  <si>
    <t>23.02.2021 18:28:54</t>
  </si>
  <si>
    <t>23.02.2021 18:28:55</t>
  </si>
  <si>
    <t>23.02.2021 18:28:57</t>
  </si>
  <si>
    <t>23.02.2021 18:28:58</t>
  </si>
  <si>
    <t>23.02.2021 18:29:01</t>
  </si>
  <si>
    <t>23.02.2021 18:29:03</t>
  </si>
  <si>
    <t>23.02.2021 18:29:15</t>
  </si>
  <si>
    <t>23.02.2021 18:29:19</t>
  </si>
  <si>
    <t>23.02.2021 18:29:41</t>
  </si>
  <si>
    <t>23.02.2021 18:29:53</t>
  </si>
  <si>
    <t>23.02.2021 18:29:54</t>
  </si>
  <si>
    <t>23.02.2021 18:29:59</t>
  </si>
  <si>
    <t>23.02.2021 18:30:15</t>
  </si>
  <si>
    <t>23.02.2021 18:30:17</t>
  </si>
  <si>
    <t>23.02.2021 18:30:18</t>
  </si>
  <si>
    <t>23.02.2021 18:30:21</t>
  </si>
  <si>
    <t>23.02.2021 18:30:23</t>
  </si>
  <si>
    <t>23.02.2021 18:30:24</t>
  </si>
  <si>
    <t>23.02.2021 18:30:26</t>
  </si>
  <si>
    <t>23.02.2021 18:30:29</t>
  </si>
  <si>
    <t>23.02.2021 18:30:30</t>
  </si>
  <si>
    <t>23.02.2021 18:30:32</t>
  </si>
  <si>
    <t>23.02.2021 18:30:33</t>
  </si>
  <si>
    <t>23.02.2021 18:30:35</t>
  </si>
  <si>
    <t>23.02.2021 18:30:56</t>
  </si>
  <si>
    <t>23.02.2021 18:30:57</t>
  </si>
  <si>
    <t>23.02.2021 18:30:59</t>
  </si>
  <si>
    <t>23.02.2021 18:31:07</t>
  </si>
  <si>
    <t>23.02.2021 18:31:08</t>
  </si>
  <si>
    <t>23.02.2021 18:31:22</t>
  </si>
  <si>
    <t>23.02.2021 18:31:23</t>
  </si>
  <si>
    <t>23.02.2021 18:31:25</t>
  </si>
  <si>
    <t>23.02.2021 18:31:26</t>
  </si>
  <si>
    <t>23.02.2021 18:31:29</t>
  </si>
  <si>
    <t>23.02.2021 18:31:31</t>
  </si>
  <si>
    <t>23.02.2021 18:31:44</t>
  </si>
  <si>
    <t>23.02.2021 18:31:46</t>
  </si>
  <si>
    <t>23.02.2021 18:31:47</t>
  </si>
  <si>
    <t>23.02.2021 18:31:49</t>
  </si>
  <si>
    <t>23.02.2021 18:31:53</t>
  </si>
  <si>
    <t>23.02.2021 18:31:56</t>
  </si>
  <si>
    <t>23.02.2021 18:31:58</t>
  </si>
  <si>
    <t>23.02.2021 18:32:10</t>
  </si>
  <si>
    <t>23.02.2021 18:32:11</t>
  </si>
  <si>
    <t>23.02.2021 18:32:13</t>
  </si>
  <si>
    <t>23.02.2021 18:32:14</t>
  </si>
  <si>
    <t>23.02.2021 18:32:43</t>
  </si>
  <si>
    <t>23.02.2021 18:32:45</t>
  </si>
  <si>
    <t>23.02.2021 18:32:46</t>
  </si>
  <si>
    <t>23.02.2021 18:32:48</t>
  </si>
  <si>
    <t>23.02.2021 18:32:49</t>
  </si>
  <si>
    <t>23.02.2021 18:32:51</t>
  </si>
  <si>
    <t>23.02.2021 18:32:52</t>
  </si>
  <si>
    <t>23.02.2021 18:33:00</t>
  </si>
  <si>
    <t>23.02.2021 18:33:01</t>
  </si>
  <si>
    <t>23.02.2021 18:33:09</t>
  </si>
  <si>
    <t>23.02.2021 18:33:10</t>
  </si>
  <si>
    <t>23.02.2021 18:33:27</t>
  </si>
  <si>
    <t>23.02.2021 18:33:28</t>
  </si>
  <si>
    <t>23.02.2021 18:33:40</t>
  </si>
  <si>
    <t>23.02.2021 18:33:42</t>
  </si>
  <si>
    <t>23.02.2021 18:33:43</t>
  </si>
  <si>
    <t>23.02.2021 18:33:46</t>
  </si>
  <si>
    <t>23.02.2021 18:33:49</t>
  </si>
  <si>
    <t>23.02.2021 18:33:51</t>
  </si>
  <si>
    <t>23.02.2021 18:33:52</t>
  </si>
  <si>
    <t>23.02.2021 18:33:55</t>
  </si>
  <si>
    <t>23.02.2021 18:33:57</t>
  </si>
  <si>
    <t>23.02.2021 18:33:58</t>
  </si>
  <si>
    <t>23.02.2021 18:34:06</t>
  </si>
  <si>
    <t>23.02.2021 18:34:07</t>
  </si>
  <si>
    <t>23.02.2021 18:34:10</t>
  </si>
  <si>
    <t>23.02.2021 18:34:12</t>
  </si>
  <si>
    <t>23.02.2021 18:34:24</t>
  </si>
  <si>
    <t>23.02.2021 18:34:25</t>
  </si>
  <si>
    <t>23.02.2021 18:34:27</t>
  </si>
  <si>
    <t>23.02.2021 18:34:30</t>
  </si>
  <si>
    <t>23.02.2021 18:34:32</t>
  </si>
  <si>
    <t>23.02.2021 18:34:33</t>
  </si>
  <si>
    <t>23.02.2021 18:34:35</t>
  </si>
  <si>
    <t>23.02.2021 18:34:53</t>
  </si>
  <si>
    <t>23.02.2021 18:34:54</t>
  </si>
  <si>
    <t>23.02.2021 18:34:56</t>
  </si>
  <si>
    <t>23.02.2021 18:34:57</t>
  </si>
  <si>
    <t>23.02.2021 18:34:59</t>
  </si>
  <si>
    <t>23.02.2021 18:35:00</t>
  </si>
  <si>
    <t>23.02.2021 18:35:02</t>
  </si>
  <si>
    <t>23.02.2021 18:35:11</t>
  </si>
  <si>
    <t>23.02.2021 18:35:12</t>
  </si>
  <si>
    <t>23.02.2021 18:35:14</t>
  </si>
  <si>
    <t>23.02.2021 18:35:15</t>
  </si>
  <si>
    <t>23.02.2021 18:35:21</t>
  </si>
  <si>
    <t>23.02.2021 18:35:23</t>
  </si>
  <si>
    <t>23.02.2021 18:35:24</t>
  </si>
  <si>
    <t>23.02.2021 18:35:26</t>
  </si>
  <si>
    <t>23.02.2021 18:35:32</t>
  </si>
  <si>
    <t>23.02.2021 18:35:33</t>
  </si>
  <si>
    <t>23.02.2021 18:35:35</t>
  </si>
  <si>
    <t>23.02.2021 18:35:38</t>
  </si>
  <si>
    <t>23.02.2021 18:35:39</t>
  </si>
  <si>
    <t>23.02.2021 18:35:50</t>
  </si>
  <si>
    <t>23.02.2021 18:35:51</t>
  </si>
  <si>
    <t>23.02.2021 18:35:53</t>
  </si>
  <si>
    <t>23.02.2021 18:35:59</t>
  </si>
  <si>
    <t>23.02.2021 18:36:00</t>
  </si>
  <si>
    <t>23.02.2021 18:36:14</t>
  </si>
  <si>
    <t>23.02.2021 18:36:16</t>
  </si>
  <si>
    <t>23.02.2021 18:36:17</t>
  </si>
  <si>
    <t>23.02.2021 18:36:19</t>
  </si>
  <si>
    <t>23.02.2021 18:36:20</t>
  </si>
  <si>
    <t>23.02.2021 18:36:25</t>
  </si>
  <si>
    <t>23.02.2021 18:36:26</t>
  </si>
  <si>
    <t>23.02.2021 18:36:28</t>
  </si>
  <si>
    <t>23.02.2021 18:36:29</t>
  </si>
  <si>
    <t>23.02.2021 18:36:31</t>
  </si>
  <si>
    <t>23.02.2021 18:36:32</t>
  </si>
  <si>
    <t>23.02.2021 18:36:58</t>
  </si>
  <si>
    <t>23.02.2021 18:36:59</t>
  </si>
  <si>
    <t>23.02.2021 18:37:01</t>
  </si>
  <si>
    <t>23.02.2021 18:37:02</t>
  </si>
  <si>
    <t>23.02.2021 18:37:04</t>
  </si>
  <si>
    <t>23.02.2021 18:37:13</t>
  </si>
  <si>
    <t>23.02.2021 18:37:14</t>
  </si>
  <si>
    <t>23.02.2021 18:37:16</t>
  </si>
  <si>
    <t>23.02.2021 18:37:17</t>
  </si>
  <si>
    <t>23.02.2021 18:37:19</t>
  </si>
  <si>
    <t>23.02.2021 18:37:42</t>
  </si>
  <si>
    <t>23.02.2021 18:37:43</t>
  </si>
  <si>
    <t>23.02.2021 18:37:45</t>
  </si>
  <si>
    <t>23.02.2021 18:37:55</t>
  </si>
  <si>
    <t>23.02.2021 18:38:10</t>
  </si>
  <si>
    <t>23.02.2021 18:38:12</t>
  </si>
  <si>
    <t>23.02.2021 18:38:22</t>
  </si>
  <si>
    <t>23.02.2021 18:38:24</t>
  </si>
  <si>
    <t>23.02.2021 18:38:25</t>
  </si>
  <si>
    <t>23.02.2021 18:38:31</t>
  </si>
  <si>
    <t>23.02.2021 18:38:33</t>
  </si>
  <si>
    <t>23.02.2021 18:38:45</t>
  </si>
  <si>
    <t>23.02.2021 18:38:46</t>
  </si>
  <si>
    <t>23.02.2021 18:38:49</t>
  </si>
  <si>
    <t>23.02.2021 18:38:51</t>
  </si>
  <si>
    <t>23.02.2021 18:39:00</t>
  </si>
  <si>
    <t>23.02.2021 18:39:01</t>
  </si>
  <si>
    <t>23.02.2021 18:39:03</t>
  </si>
  <si>
    <t>23.02.2021 18:39:04</t>
  </si>
  <si>
    <t>23.02.2021 18:39:07</t>
  </si>
  <si>
    <t>23.02.2021 18:39:16</t>
  </si>
  <si>
    <t>23.02.2021 18:39:18</t>
  </si>
  <si>
    <t>23.02.2021 18:39:21</t>
  </si>
  <si>
    <t>23.02.2021 18:39:22</t>
  </si>
  <si>
    <t>23.02.2021 18:39:52</t>
  </si>
  <si>
    <t>23.02.2021 18:39:54</t>
  </si>
  <si>
    <t>23.02.2021 18:40:13</t>
  </si>
  <si>
    <t>23.02.2021 18:40:15</t>
  </si>
  <si>
    <t>23.02.2021 18:40:16</t>
  </si>
  <si>
    <t>23.02.2021 18:40:18</t>
  </si>
  <si>
    <t>23.02.2021 18:40:19</t>
  </si>
  <si>
    <t>23.02.2021 18:40:21</t>
  </si>
  <si>
    <t>23.02.2021 18:40:22</t>
  </si>
  <si>
    <t>23.02.2021 18:40:24</t>
  </si>
  <si>
    <t>23.02.2021 18:40:25</t>
  </si>
  <si>
    <t>23.02.2021 18:40:58</t>
  </si>
  <si>
    <t>23.02.2021 18:41:04</t>
  </si>
  <si>
    <t>23.02.2021 18:41:06</t>
  </si>
  <si>
    <t>23.02.2021 18:41:08</t>
  </si>
  <si>
    <t>23.02.2021 18:41:09</t>
  </si>
  <si>
    <t>23.02.2021 18:41:11</t>
  </si>
  <si>
    <t>23.02.2021 18:41:14</t>
  </si>
  <si>
    <t>23.02.2021 18:41:18</t>
  </si>
  <si>
    <t>23.02.2021 18:41:48</t>
  </si>
  <si>
    <t>23.02.2021 18:41:50</t>
  </si>
  <si>
    <t>23.02.2021 18:41:51</t>
  </si>
  <si>
    <t>23.02.2021 18:41:53</t>
  </si>
  <si>
    <t>23.02.2021 18:41:54</t>
  </si>
  <si>
    <t>23.02.2021 18:42:04</t>
  </si>
  <si>
    <t>23.02.2021 18:42:13</t>
  </si>
  <si>
    <t>23.02.2021 18:42:15</t>
  </si>
  <si>
    <t>23.02.2021 18:42:22</t>
  </si>
  <si>
    <t>23.02.2021 18:42:30</t>
  </si>
  <si>
    <t>23.02.2021 18:42:31</t>
  </si>
  <si>
    <t>23.02.2021 18:42:51</t>
  </si>
  <si>
    <t>23.02.2021 18:42:52</t>
  </si>
  <si>
    <t>23.02.2021 18:42:54</t>
  </si>
  <si>
    <t>23.02.2021 18:42:55</t>
  </si>
  <si>
    <t>23.02.2021 18:42:57</t>
  </si>
  <si>
    <t>23.02.2021 18:42:58</t>
  </si>
  <si>
    <t>23.02.2021 18:43:00</t>
  </si>
  <si>
    <t>23.02.2021 18:43:01</t>
  </si>
  <si>
    <t>23.02.2021 18:43:03</t>
  </si>
  <si>
    <t>23.02.2021 18:43:04</t>
  </si>
  <si>
    <t>23.02.2021 18:43:18</t>
  </si>
  <si>
    <t>23.02.2021 18:43:20</t>
  </si>
  <si>
    <t>23.02.2021 18:43:21</t>
  </si>
  <si>
    <t>23.02.2021 18:43:57</t>
  </si>
  <si>
    <t>23.02.2021 18:43:59</t>
  </si>
  <si>
    <t>23.02.2021 18:44:00</t>
  </si>
  <si>
    <t>23.02.2021 18:44:05</t>
  </si>
  <si>
    <t>23.02.2021 18:44:06</t>
  </si>
  <si>
    <t>23.02.2021 18:44:08</t>
  </si>
  <si>
    <t>23.02.2021 18:44:09</t>
  </si>
  <si>
    <t>23.02.2021 18:44:11</t>
  </si>
  <si>
    <t>23.02.2021 18:44:12</t>
  </si>
  <si>
    <t>23.02.2021 18:44:14</t>
  </si>
  <si>
    <t>23.02.2021 18:44:15</t>
  </si>
  <si>
    <t>23.02.2021 18:44:17</t>
  </si>
  <si>
    <t>23.02.2021 18:44:20</t>
  </si>
  <si>
    <t>23.02.2021 18:44:21</t>
  </si>
  <si>
    <t>23.02.2021 18:44:23</t>
  </si>
  <si>
    <t>23.02.2021 18:44:27</t>
  </si>
  <si>
    <t>23.02.2021 18:44:29</t>
  </si>
  <si>
    <t>23.02.2021 18:44:30</t>
  </si>
  <si>
    <t>23.02.2021 18:44:32</t>
  </si>
  <si>
    <t>23.02.2021 18:44:33</t>
  </si>
  <si>
    <t>23.02.2021 18:44:35</t>
  </si>
  <si>
    <t>23.02.2021 18:44:36</t>
  </si>
  <si>
    <t>23.02.2021 18:44:38</t>
  </si>
  <si>
    <t>23.02.2021 18:44:39</t>
  </si>
  <si>
    <t>23.02.2021 18:44:41</t>
  </si>
  <si>
    <t>23.02.2021 18:44:48</t>
  </si>
  <si>
    <t>23.02.2021 18:44:50</t>
  </si>
  <si>
    <t>23.02.2021 18:44:56</t>
  </si>
  <si>
    <t>23.02.2021 18:44:57</t>
  </si>
  <si>
    <t>23.02.2021 18:44:59</t>
  </si>
  <si>
    <t>23.02.2021 18:45:05</t>
  </si>
  <si>
    <t>23.02.2021 18:45:19</t>
  </si>
  <si>
    <t>23.02.2021 18:45:20</t>
  </si>
  <si>
    <t>23.02.2021 18:45:22</t>
  </si>
  <si>
    <t>23.02.2021 18:45:23</t>
  </si>
  <si>
    <t>23.02.2021 18:45:25</t>
  </si>
  <si>
    <t>23.02.2021 18:45:26</t>
  </si>
  <si>
    <t>23.02.2021 18:45:41</t>
  </si>
  <si>
    <t>23.02.2021 18:45:43</t>
  </si>
  <si>
    <t>23.02.2021 18:45:44</t>
  </si>
  <si>
    <t>23.02.2021 18:45:47</t>
  </si>
  <si>
    <t>23.02.2021 18:45:49</t>
  </si>
  <si>
    <t>23.02.2021 18:45:50</t>
  </si>
  <si>
    <t>23.02.2021 18:45:56</t>
  </si>
  <si>
    <t>23.02.2021 18:45:59</t>
  </si>
  <si>
    <t>23.02.2021 18:46:01</t>
  </si>
  <si>
    <t>23.02.2021 18:46:02</t>
  </si>
  <si>
    <t>23.02.2021 18:46:04</t>
  </si>
  <si>
    <t>23.02.2021 18:46:05</t>
  </si>
  <si>
    <t>23.02.2021 18:46:07</t>
  </si>
  <si>
    <t>23.02.2021 18:46:10</t>
  </si>
  <si>
    <t>23.02.2021 18:46:11</t>
  </si>
  <si>
    <t>23.02.2021 18:46:13</t>
  </si>
  <si>
    <t>23.02.2021 18:46:14</t>
  </si>
  <si>
    <t>23.02.2021 18:46:16</t>
  </si>
  <si>
    <t>23.02.2021 18:46:28</t>
  </si>
  <si>
    <t>23.02.2021 18:46:29</t>
  </si>
  <si>
    <t>23.02.2021 18:46:31</t>
  </si>
  <si>
    <t>23.02.2021 18:46:32</t>
  </si>
  <si>
    <t>23.02.2021 18:46:39</t>
  </si>
  <si>
    <t>23.02.2021 18:46:40</t>
  </si>
  <si>
    <t>23.02.2021 18:46:42</t>
  </si>
  <si>
    <t>23.02.2021 18:46:43</t>
  </si>
  <si>
    <t>23.02.2021 18:46:45</t>
  </si>
  <si>
    <t>23.02.2021 18:46:46</t>
  </si>
  <si>
    <t>23.02.2021 18:46:48</t>
  </si>
  <si>
    <t>23.02.2021 18:46:49</t>
  </si>
  <si>
    <t>23.02.2021 18:46:58</t>
  </si>
  <si>
    <t>23.02.2021 18:47:00</t>
  </si>
  <si>
    <t>23.02.2021 18:47:15</t>
  </si>
  <si>
    <t>23.02.2021 18:47:16</t>
  </si>
  <si>
    <t>23.02.2021 18:47:18</t>
  </si>
  <si>
    <t>23.02.2021 18:47:19</t>
  </si>
  <si>
    <t>23.02.2021 18:47:21</t>
  </si>
  <si>
    <t>23.02.2021 18:47:25</t>
  </si>
  <si>
    <t>23.02.2021 18:47:28</t>
  </si>
  <si>
    <t>23.02.2021 18:47:54</t>
  </si>
  <si>
    <t>23.02.2021 18:47:55</t>
  </si>
  <si>
    <t>23.02.2021 18:47:57</t>
  </si>
  <si>
    <t>23.02.2021 18:47:58</t>
  </si>
  <si>
    <t>23.02.2021 18:48:00</t>
  </si>
  <si>
    <t>23.02.2021 18:48:02</t>
  </si>
  <si>
    <t>23.02.2021 18:48:03</t>
  </si>
  <si>
    <t>23.02.2021 18:48:06</t>
  </si>
  <si>
    <t>23.02.2021 18:48:07</t>
  </si>
  <si>
    <t>23.02.2021 18:48:09</t>
  </si>
  <si>
    <t>23.02.2021 18:48:12</t>
  </si>
  <si>
    <t>23.02.2021 18:48:17</t>
  </si>
  <si>
    <t>23.02.2021 18:48:18</t>
  </si>
  <si>
    <t>23.02.2021 18:48:27</t>
  </si>
  <si>
    <t>23.02.2021 18:48:29</t>
  </si>
  <si>
    <t>23.02.2021 18:48:50</t>
  </si>
  <si>
    <t>23.02.2021 18:48:51</t>
  </si>
  <si>
    <t>23.02.2021 18:48:53</t>
  </si>
  <si>
    <t>23.02.2021 18:48:54</t>
  </si>
  <si>
    <t>23.02.2021 18:48:56</t>
  </si>
  <si>
    <t>23.02.2021 18:48:57</t>
  </si>
  <si>
    <t>23.02.2021 18:49:11</t>
  </si>
  <si>
    <t>23.02.2021 18:49:12</t>
  </si>
  <si>
    <t>23.02.2021 18:49:14</t>
  </si>
  <si>
    <t>23.02.2021 18:49:15</t>
  </si>
  <si>
    <t>23.02.2021 18:49:17</t>
  </si>
  <si>
    <t>23.02.2021 18:49:18</t>
  </si>
  <si>
    <t>23.02.2021 18:49:20</t>
  </si>
  <si>
    <t>23.02.2021 18:49:21</t>
  </si>
  <si>
    <t>23.02.2021 18:49:23</t>
  </si>
  <si>
    <t>23.02.2021 18:49:24</t>
  </si>
  <si>
    <t>23.02.2021 18:49:29</t>
  </si>
  <si>
    <t>23.02.2021 18:49:30</t>
  </si>
  <si>
    <t>23.02.2021 18:49:41</t>
  </si>
  <si>
    <t>23.02.2021 18:49:42</t>
  </si>
  <si>
    <t>23.02.2021 18:49:51</t>
  </si>
  <si>
    <t>23.02.2021 18:49:53</t>
  </si>
  <si>
    <t>23.02.2021 18:49:55</t>
  </si>
  <si>
    <t>23.02.2021 18:50:03</t>
  </si>
  <si>
    <t>23.02.2021 18:50:04</t>
  </si>
  <si>
    <t>23.02.2021 18:50:07</t>
  </si>
  <si>
    <t>23.02.2021 18:50:09</t>
  </si>
  <si>
    <t>23.02.2021 18:50:16</t>
  </si>
  <si>
    <t>23.02.2021 18:50:19</t>
  </si>
  <si>
    <t>23.02.2021 18:50:22</t>
  </si>
  <si>
    <t>23.02.2021 18:50:25</t>
  </si>
  <si>
    <t>23.02.2021 18:50:27</t>
  </si>
  <si>
    <t>23.02.2021 18:50:28</t>
  </si>
  <si>
    <t>23.02.2021 18:50:31</t>
  </si>
  <si>
    <t>23.02.2021 18:50:55</t>
  </si>
  <si>
    <t>23.02.2021 18:50:57</t>
  </si>
  <si>
    <t>23.02.2021 18:51:09</t>
  </si>
  <si>
    <t>23.02.2021 18:51:10</t>
  </si>
  <si>
    <t>23.02.2021 18:51:12</t>
  </si>
  <si>
    <t>23.02.2021 18:51:14</t>
  </si>
  <si>
    <t>23.02.2021 18:51:15</t>
  </si>
  <si>
    <t>23.02.2021 18:51:18</t>
  </si>
  <si>
    <t>23.02.2021 18:51:21</t>
  </si>
  <si>
    <t>23.02.2021 18:51:24</t>
  </si>
  <si>
    <t>23.02.2021 18:51:26</t>
  </si>
  <si>
    <t>23.02.2021 18:51:57</t>
  </si>
  <si>
    <t>23.02.2021 18:51:59</t>
  </si>
  <si>
    <t>23.02.2021 18:52:00</t>
  </si>
  <si>
    <t>23.02.2021 18:52:02</t>
  </si>
  <si>
    <t>23.02.2021 18:52:03</t>
  </si>
  <si>
    <t>23.02.2021 18:52:05</t>
  </si>
  <si>
    <t>23.02.2021 18:52:06</t>
  </si>
  <si>
    <t>23.02.2021 18:52:17</t>
  </si>
  <si>
    <t>23.02.2021 18:52:18</t>
  </si>
  <si>
    <t>23.02.2021 18:52:20</t>
  </si>
  <si>
    <t>23.02.2021 18:52:35</t>
  </si>
  <si>
    <t>23.02.2021 18:52:36</t>
  </si>
  <si>
    <t>23.02.2021 18:53:09</t>
  </si>
  <si>
    <t>23.02.2021 18:53:10</t>
  </si>
  <si>
    <t>23.02.2021 18:53:12</t>
  </si>
  <si>
    <t>23.02.2021 18:53:16</t>
  </si>
  <si>
    <t>23.02.2021 18:53:18</t>
  </si>
  <si>
    <t>23.02.2021 18:53:19</t>
  </si>
  <si>
    <t>23.02.2021 18:53:21</t>
  </si>
  <si>
    <t>23.02.2021 18:53:30</t>
  </si>
  <si>
    <t>23.02.2021 18:53:31</t>
  </si>
  <si>
    <t>23.02.2021 18:53:34</t>
  </si>
  <si>
    <t>23.02.2021 18:53:36</t>
  </si>
  <si>
    <t>23.02.2021 18:53:37</t>
  </si>
  <si>
    <t>23.02.2021 18:53:46</t>
  </si>
  <si>
    <t>23.02.2021 18:53:48</t>
  </si>
  <si>
    <t>23.02.2021 18:54:21</t>
  </si>
  <si>
    <t>23.02.2021 18:54:22</t>
  </si>
  <si>
    <t>23.02.2021 18:54:37</t>
  </si>
  <si>
    <t>23.02.2021 18:54:39</t>
  </si>
  <si>
    <t>23.02.2021 18:54:40</t>
  </si>
  <si>
    <t>23.02.2021 18:54:48</t>
  </si>
  <si>
    <t>23.02.2021 18:54:49</t>
  </si>
  <si>
    <t>23.02.2021 18:54:55</t>
  </si>
  <si>
    <t>23.02.2021 18:55:11</t>
  </si>
  <si>
    <t>23.02.2021 18:55:12</t>
  </si>
  <si>
    <t>23.02.2021 18:55:15</t>
  </si>
  <si>
    <t>23.02.2021 18:55:17</t>
  </si>
  <si>
    <t>23.02.2021 18:55:18</t>
  </si>
  <si>
    <t>23.02.2021 18:55:24</t>
  </si>
  <si>
    <t>23.02.2021 18:55:27</t>
  </si>
  <si>
    <t>23.02.2021 18:55:29</t>
  </si>
  <si>
    <t>23.02.2021 18:55:39</t>
  </si>
  <si>
    <t>23.02.2021 18:55:41</t>
  </si>
  <si>
    <t>23.02.2021 18:55:42</t>
  </si>
  <si>
    <t>23.02.2021 18:56:03</t>
  </si>
  <si>
    <t>23.02.2021 18:56:04</t>
  </si>
  <si>
    <t>23.02.2021 18:56:28</t>
  </si>
  <si>
    <t>23.02.2021 18:56:30</t>
  </si>
  <si>
    <t>23.02.2021 18:56:31</t>
  </si>
  <si>
    <t>23.02.2021 18:56:33</t>
  </si>
  <si>
    <t>23.02.2021 18:56:40</t>
  </si>
  <si>
    <t>23.02.2021 18:56:42</t>
  </si>
  <si>
    <t>23.02.2021 18:56:43</t>
  </si>
  <si>
    <t>23.02.2021 18:56:45</t>
  </si>
  <si>
    <t>23.02.2021 18:56:55</t>
  </si>
  <si>
    <t>23.02.2021 18:56:57</t>
  </si>
  <si>
    <t>23.02.2021 18:56:58</t>
  </si>
  <si>
    <t>23.02.2021 18:57:00</t>
  </si>
  <si>
    <t>23.02.2021 18:57:15</t>
  </si>
  <si>
    <t>23.02.2021 18:57:17</t>
  </si>
  <si>
    <t>23.02.2021 18:57:18</t>
  </si>
  <si>
    <t>23.02.2021 18:57:20</t>
  </si>
  <si>
    <t>23.02.2021 18:57:32</t>
  </si>
  <si>
    <t>23.02.2021 18:57:33</t>
  </si>
  <si>
    <t>23.02.2021 18:57:42</t>
  </si>
  <si>
    <t>23.02.2021 18:57:44</t>
  </si>
  <si>
    <t>23.02.2021 18:57:45</t>
  </si>
  <si>
    <t>23.02.2021 18:57:56</t>
  </si>
  <si>
    <t>23.02.2021 18:58:02</t>
  </si>
  <si>
    <t>23.02.2021 18:58:03</t>
  </si>
  <si>
    <t>23.02.2021 18:58:05</t>
  </si>
  <si>
    <t>23.02.2021 18:58:06</t>
  </si>
  <si>
    <t>23.02.2021 18:58:08</t>
  </si>
  <si>
    <t>23.02.2021 18:58:09</t>
  </si>
  <si>
    <t>23.02.2021 18:58:18</t>
  </si>
  <si>
    <t>23.02.2021 18:58:23</t>
  </si>
  <si>
    <t>23.02.2021 18:58:24</t>
  </si>
  <si>
    <t>23.02.2021 18:58:27</t>
  </si>
  <si>
    <t>23.02.2021 18:58:47</t>
  </si>
  <si>
    <t>23.02.2021 18:58:49</t>
  </si>
  <si>
    <t>23.02.2021 18:58:50</t>
  </si>
  <si>
    <t>23.02.2021 18:59:01</t>
  </si>
  <si>
    <t>23.02.2021 18:59:04</t>
  </si>
  <si>
    <t>23.02.2021 18:59:06</t>
  </si>
  <si>
    <t>23.02.2021 18:59:07</t>
  </si>
  <si>
    <t>23.02.2021 18:59:09</t>
  </si>
  <si>
    <t>23.02.2021 18:59:15</t>
  </si>
  <si>
    <t>23.02.2021 18:59:16</t>
  </si>
  <si>
    <t>23.02.2021 18:59:18</t>
  </si>
  <si>
    <t>23.02.2021 18:59:19</t>
  </si>
  <si>
    <t>23.02.2021 18:59:21</t>
  </si>
  <si>
    <t>23.02.2021 18:59:22</t>
  </si>
  <si>
    <t>23.02.2021 18:59:45</t>
  </si>
  <si>
    <t>23.02.2021 18:59:46</t>
  </si>
  <si>
    <t>23.02.2021 18:59:48</t>
  </si>
  <si>
    <t>23.02.2021 18:59:49</t>
  </si>
  <si>
    <t>23.02.2021 18:59:51</t>
  </si>
  <si>
    <t>23.02.2021 18:59:52</t>
  </si>
  <si>
    <t>23.02.2021 18:59:54</t>
  </si>
  <si>
    <t>23.02.2021 18:59:55</t>
  </si>
  <si>
    <t>23.02.2021 19:00:03</t>
  </si>
  <si>
    <t>23.02.2021 19:00:04</t>
  </si>
  <si>
    <t>23.02.2021 19:00:06</t>
  </si>
  <si>
    <t>23.02.2021 19:00:07</t>
  </si>
  <si>
    <t>23.02.2021 19:00:09</t>
  </si>
  <si>
    <t>23.02.2021 19:00:10</t>
  </si>
  <si>
    <t>23.02.2021 19:00:12</t>
  </si>
  <si>
    <t>23.02.2021 19:00:36</t>
  </si>
  <si>
    <t>23.02.2021 19:00:37</t>
  </si>
  <si>
    <t>23.02.2021 19:00:39</t>
  </si>
  <si>
    <t>23.02.2021 19:01:24</t>
  </si>
  <si>
    <t>23.02.2021 19:01:25</t>
  </si>
  <si>
    <t>23.02.2021 19:01:36</t>
  </si>
  <si>
    <t>23.02.2021 19:01:37</t>
  </si>
  <si>
    <t>23.02.2021 19:02:03</t>
  </si>
  <si>
    <t>23.02.2021 19:02:04</t>
  </si>
  <si>
    <t>23.02.2021 19:02:07</t>
  </si>
  <si>
    <t>23.02.2021 19:02:09</t>
  </si>
  <si>
    <t>23.02.2021 19:02:12</t>
  </si>
  <si>
    <t>23.02.2021 19:02:13</t>
  </si>
  <si>
    <t>23.02.2021 19:02:21</t>
  </si>
  <si>
    <t>23.02.2021 19:02:22</t>
  </si>
  <si>
    <t>23.02.2021 19:02:31</t>
  </si>
  <si>
    <t>23.02.2021 19:02:33</t>
  </si>
  <si>
    <t>23.02.2021 19:02:34</t>
  </si>
  <si>
    <t>23.02.2021 19:02:36</t>
  </si>
  <si>
    <t>23.02.2021 19:02:39</t>
  </si>
  <si>
    <t>23.02.2021 19:02:40</t>
  </si>
  <si>
    <t>23.02.2021 19:02:42</t>
  </si>
  <si>
    <t>23.02.2021 19:03:25</t>
  </si>
  <si>
    <t>23.02.2021 19:03:28</t>
  </si>
  <si>
    <t>23.02.2021 19:03:30</t>
  </si>
  <si>
    <t>23.02.2021 19:03:34</t>
  </si>
  <si>
    <t>23.02.2021 19:03:36</t>
  </si>
  <si>
    <t>23.02.2021 19:03:39</t>
  </si>
  <si>
    <t>23.02.2021 19:03:40</t>
  </si>
  <si>
    <t>23.02.2021 19:03:42</t>
  </si>
  <si>
    <t>23.02.2021 19:04:04</t>
  </si>
  <si>
    <t>23.02.2021 19:04:06</t>
  </si>
  <si>
    <t>23.02.2021 19:04:07</t>
  </si>
  <si>
    <t>23.02.2021 19:04:24</t>
  </si>
  <si>
    <t>23.02.2021 19:04:42</t>
  </si>
  <si>
    <t>23.02.2021 19:04:43</t>
  </si>
  <si>
    <t>23.02.2021 19:04:45</t>
  </si>
  <si>
    <t>23.02.2021 19:04:48</t>
  </si>
  <si>
    <t>23.02.2021 19:04:49</t>
  </si>
  <si>
    <t>23.02.2021 19:05:21</t>
  </si>
  <si>
    <t>23.02.2021 19:05:22</t>
  </si>
  <si>
    <t>23.02.2021 19:05:24</t>
  </si>
  <si>
    <t>23.02.2021 19:05:25</t>
  </si>
  <si>
    <t>23.02.2021 19:05:28</t>
  </si>
  <si>
    <t>23.02.2021 19:05:30</t>
  </si>
  <si>
    <t>23.02.2021 19:05:31</t>
  </si>
  <si>
    <t>23.02.2021 19:05:36</t>
  </si>
  <si>
    <t>23.02.2021 19:05:39</t>
  </si>
  <si>
    <t>23.02.2021 19:05:40</t>
  </si>
  <si>
    <t>23.02.2021 19:05:51</t>
  </si>
  <si>
    <t>23.02.2021 19:05:52</t>
  </si>
  <si>
    <t>23.02.2021 19:05:54</t>
  </si>
  <si>
    <t>23.02.2021 19:05:55</t>
  </si>
  <si>
    <t>23.02.2021 19:06:03</t>
  </si>
  <si>
    <t>23.02.2021 19:06:07</t>
  </si>
  <si>
    <t>23.02.2021 19:06:09</t>
  </si>
  <si>
    <t>23.02.2021 19:06:21</t>
  </si>
  <si>
    <t>23.02.2021 19:06:22</t>
  </si>
  <si>
    <t>23.02.2021 19:06:24</t>
  </si>
  <si>
    <t>23.02.2021 19:06:25</t>
  </si>
  <si>
    <t>23.02.2021 19:06:37</t>
  </si>
  <si>
    <t>23.02.2021 19:06:39</t>
  </si>
  <si>
    <t>23.02.2021 19:06:46</t>
  </si>
  <si>
    <t>23.02.2021 19:06:48</t>
  </si>
  <si>
    <t>23.02.2021 19:06:58</t>
  </si>
  <si>
    <t>23.02.2021 19:07:00</t>
  </si>
  <si>
    <t>23.02.2021 19:07:01</t>
  </si>
  <si>
    <t>23.02.2021 19:07:03</t>
  </si>
  <si>
    <t>23.02.2021 19:07:04</t>
  </si>
  <si>
    <t>23.02.2021 19:07:06</t>
  </si>
  <si>
    <t>23.02.2021 19:07:07</t>
  </si>
  <si>
    <t>23.02.2021 19:07:09</t>
  </si>
  <si>
    <t>23.02.2021 19:07:13</t>
  </si>
  <si>
    <t>23.02.2021 19:07:15</t>
  </si>
  <si>
    <t>23.02.2021 19:07:33</t>
  </si>
  <si>
    <t>23.02.2021 19:08:10</t>
  </si>
  <si>
    <t>23.02.2021 19:08:12</t>
  </si>
  <si>
    <t>23.02.2021 19:08:13</t>
  </si>
  <si>
    <t>23.02.2021 19:08:15</t>
  </si>
  <si>
    <t>23.02.2021 19:08:16</t>
  </si>
  <si>
    <t>23.02.2021 19:08:18</t>
  </si>
  <si>
    <t>23.02.2021 19:08:19</t>
  </si>
  <si>
    <t>23.02.2021 19:08:45</t>
  </si>
  <si>
    <t>23.02.2021 19:08:46</t>
  </si>
  <si>
    <t>23.02.2021 19:08:48</t>
  </si>
  <si>
    <t>23.02.2021 19:08:49</t>
  </si>
  <si>
    <t>23.02.2021 19:08:55</t>
  </si>
  <si>
    <t>23.02.2021 19:08:57</t>
  </si>
  <si>
    <t>23.02.2021 19:09:15</t>
  </si>
  <si>
    <t>23.02.2021 19:09:16</t>
  </si>
  <si>
    <t>23.02.2021 19:09:18</t>
  </si>
  <si>
    <t>23.02.2021 19:09:19</t>
  </si>
  <si>
    <t>23.02.2021 19:09:21</t>
  </si>
  <si>
    <t>23.02.2021 19:09:22</t>
  </si>
  <si>
    <t>23.02.2021 19:09:24</t>
  </si>
  <si>
    <t>23.02.2021 19:09:51</t>
  </si>
  <si>
    <t>23.02.2021 19:09:52</t>
  </si>
  <si>
    <t>23.02.2021 19:10:00</t>
  </si>
  <si>
    <t>23.02.2021 19:10:01</t>
  </si>
  <si>
    <t>23.02.2021 19:10:03</t>
  </si>
  <si>
    <t>23.02.2021 19:10:06</t>
  </si>
  <si>
    <t>23.02.2021 19:10:07</t>
  </si>
  <si>
    <t>23.02.2021 19:10:09</t>
  </si>
  <si>
    <t>23.02.2021 19:10:30</t>
  </si>
  <si>
    <t>23.02.2021 19:10:31</t>
  </si>
  <si>
    <t>23.02.2021 19:10:37</t>
  </si>
  <si>
    <t>23.02.2021 19:10:39</t>
  </si>
  <si>
    <t>23.02.2021 19:10:40</t>
  </si>
  <si>
    <t>23.02.2021 19:10:48</t>
  </si>
  <si>
    <t>23.02.2021 19:10:49</t>
  </si>
  <si>
    <t>23.02.2021 19:10:51</t>
  </si>
  <si>
    <t>23.02.2021 19:10:52</t>
  </si>
  <si>
    <t>23.02.2021 19:10:54</t>
  </si>
  <si>
    <t>23.02.2021 19:11:06</t>
  </si>
  <si>
    <t>23.02.2021 19:11:07</t>
  </si>
  <si>
    <t>23.02.2021 19:11:09</t>
  </si>
  <si>
    <t>23.02.2021 19:11:21</t>
  </si>
  <si>
    <t>23.02.2021 19:11:22</t>
  </si>
  <si>
    <t>23.02.2021 19:11:24</t>
  </si>
  <si>
    <t>23.02.2021 19:11:34</t>
  </si>
  <si>
    <t>23.02.2021 19:11:36</t>
  </si>
  <si>
    <t>23.02.2021 19:11:37</t>
  </si>
  <si>
    <t>23.02.2021 19:11:57</t>
  </si>
  <si>
    <t>23.02.2021 19:11:58</t>
  </si>
  <si>
    <t>23.02.2021 19:12:00</t>
  </si>
  <si>
    <t>23.02.2021 19:12:26</t>
  </si>
  <si>
    <t>23.02.2021 19:12:27</t>
  </si>
  <si>
    <t>23.02.2021 19:12:29</t>
  </si>
  <si>
    <t>23.02.2021 19:12:50</t>
  </si>
  <si>
    <t>23.02.2021 19:12:51</t>
  </si>
  <si>
    <t>23.02.2021 19:12:54</t>
  </si>
  <si>
    <t>23.02.2021 19:12:56</t>
  </si>
  <si>
    <t>23.02.2021 19:13:00</t>
  </si>
  <si>
    <t>23.02.2021 19:13:02</t>
  </si>
  <si>
    <t>23.02.2021 19:13:14</t>
  </si>
  <si>
    <t>23.02.2021 19:13:15</t>
  </si>
  <si>
    <t>23.02.2021 19:13:50</t>
  </si>
  <si>
    <t>23.02.2021 19:13:52</t>
  </si>
  <si>
    <t>23.02.2021 19:13:53</t>
  </si>
  <si>
    <t>23.02.2021 19:13:55</t>
  </si>
  <si>
    <t>23.02.2021 19:13:56</t>
  </si>
  <si>
    <t>23.02.2021 19:14:04</t>
  </si>
  <si>
    <t>23.02.2021 19:14:05</t>
  </si>
  <si>
    <t>23.02.2021 19:14:07</t>
  </si>
  <si>
    <t>23.02.2021 19:14:08</t>
  </si>
  <si>
    <t>23.02.2021 19:14:10</t>
  </si>
  <si>
    <t>23.02.2021 19:14:11</t>
  </si>
  <si>
    <t>23.02.2021 19:14:14</t>
  </si>
  <si>
    <t>23.02.2021 19:14:16</t>
  </si>
  <si>
    <t>23.02.2021 19:14:19</t>
  </si>
  <si>
    <t>23.02.2021 19:14:20</t>
  </si>
  <si>
    <t>23.02.2021 19:14:25</t>
  </si>
  <si>
    <t>23.02.2021 19:14:26</t>
  </si>
  <si>
    <t>23.02.2021 19:14:28</t>
  </si>
  <si>
    <t>23.02.2021 19:14:46</t>
  </si>
  <si>
    <t>23.02.2021 19:14:47</t>
  </si>
  <si>
    <t>23.02.2021 19:14:49</t>
  </si>
  <si>
    <t>23.02.2021 19:14:53</t>
  </si>
  <si>
    <t>23.02.2021 19:14:55</t>
  </si>
  <si>
    <t>23.02.2021 19:15:03</t>
  </si>
  <si>
    <t>23.02.2021 19:15:15</t>
  </si>
  <si>
    <t>23.02.2021 19:15:16</t>
  </si>
  <si>
    <t>23.02.2021 19:15:18</t>
  </si>
  <si>
    <t>23.02.2021 19:15:19</t>
  </si>
  <si>
    <t>23.02.2021 19:15:21</t>
  </si>
  <si>
    <t>23.02.2021 19:15:22</t>
  </si>
  <si>
    <t>23.02.2021 19:15:24</t>
  </si>
  <si>
    <t>23.02.2021 19:15:25</t>
  </si>
  <si>
    <t>23.02.2021 19:15:28</t>
  </si>
  <si>
    <t>23.02.2021 19:15:30</t>
  </si>
  <si>
    <t>23.02.2021 19:15:31</t>
  </si>
  <si>
    <t>23.02.2021 19:15:33</t>
  </si>
  <si>
    <t>23.02.2021 19:15:34</t>
  </si>
  <si>
    <t>23.02.2021 19:15:36</t>
  </si>
  <si>
    <t>23.02.2021 19:15:37</t>
  </si>
  <si>
    <t>23.02.2021 19:15:51</t>
  </si>
  <si>
    <t>23.02.2021 19:15:52</t>
  </si>
  <si>
    <t>23.02.2021 19:15:54</t>
  </si>
  <si>
    <t>23.02.2021 19:16:04</t>
  </si>
  <si>
    <t>23.02.2021 19:16:06</t>
  </si>
  <si>
    <t>23.02.2021 19:16:07</t>
  </si>
  <si>
    <t>23.02.2021 19:16:10</t>
  </si>
  <si>
    <t>23.02.2021 19:16:12</t>
  </si>
  <si>
    <t>23.02.2021 19:16:13</t>
  </si>
  <si>
    <t>23.02.2021 19:16:16</t>
  </si>
  <si>
    <t>23.02.2021 19:16:18</t>
  </si>
  <si>
    <t>23.02.2021 19:16:21</t>
  </si>
  <si>
    <t>23.02.2021 19:16:22</t>
  </si>
  <si>
    <t>23.02.2021 19:16:24</t>
  </si>
  <si>
    <t>23.02.2021 19:16:25</t>
  </si>
  <si>
    <t>23.02.2021 19:16:27</t>
  </si>
  <si>
    <t>23.02.2021 19:16:28</t>
  </si>
  <si>
    <t>23.02.2021 19:16:30</t>
  </si>
  <si>
    <t>23.02.2021 19:16:31</t>
  </si>
  <si>
    <t>23.02.2021 19:16:58</t>
  </si>
  <si>
    <t>23.02.2021 19:17:00</t>
  </si>
  <si>
    <t>23.02.2021 19:17:01</t>
  </si>
  <si>
    <t>23.02.2021 19:17:03</t>
  </si>
  <si>
    <t>23.02.2021 19:17:04</t>
  </si>
  <si>
    <t>23.02.2021 19:17:06</t>
  </si>
  <si>
    <t>23.02.2021 19:17:07</t>
  </si>
  <si>
    <t>23.02.2021 19:17:09</t>
  </si>
  <si>
    <t>23.02.2021 19:17:15</t>
  </si>
  <si>
    <t>23.02.2021 19:17:16</t>
  </si>
  <si>
    <t>23.02.2021 19:17:19</t>
  </si>
  <si>
    <t>23.02.2021 19:17:21</t>
  </si>
  <si>
    <t>23.02.2021 19:17:33</t>
  </si>
  <si>
    <t>23.02.2021 19:17:35</t>
  </si>
  <si>
    <t>23.02.2021 19:17:42</t>
  </si>
  <si>
    <t>23.02.2021 19:17:45</t>
  </si>
  <si>
    <t>23.02.2021 19:17:47</t>
  </si>
  <si>
    <t>23.02.2021 19:17:48</t>
  </si>
  <si>
    <t>23.02.2021 19:17:50</t>
  </si>
  <si>
    <t>23.02.2021 19:17:51</t>
  </si>
  <si>
    <t>23.02.2021 19:17:53</t>
  </si>
  <si>
    <t>23.02.2021 19:17:54</t>
  </si>
  <si>
    <t>23.02.2021 19:17:59</t>
  </si>
  <si>
    <t>23.02.2021 19:18:00</t>
  </si>
  <si>
    <t>23.02.2021 19:18:02</t>
  </si>
  <si>
    <t>23.02.2021 19:18:03</t>
  </si>
  <si>
    <t>23.02.2021 19:18:05</t>
  </si>
  <si>
    <t>23.02.2021 19:18:06</t>
  </si>
  <si>
    <t>23.02.2021 19:18:08</t>
  </si>
  <si>
    <t>23.02.2021 19:18:27</t>
  </si>
  <si>
    <t>23.02.2021 19:18:42</t>
  </si>
  <si>
    <t>23.02.2021 19:18:44</t>
  </si>
  <si>
    <t>23.02.2021 19:18:50</t>
  </si>
  <si>
    <t>23.02.2021 19:18:56</t>
  </si>
  <si>
    <t>23.02.2021 19:18:57</t>
  </si>
  <si>
    <t>23.02.2021 19:18:59</t>
  </si>
  <si>
    <t>23.02.2021 19:19:00</t>
  </si>
  <si>
    <t>23.02.2021 19:19:02</t>
  </si>
  <si>
    <t>23.02.2021 19:19:19</t>
  </si>
  <si>
    <t>23.02.2021 19:19:20</t>
  </si>
  <si>
    <t>23.02.2021 19:19:34</t>
  </si>
  <si>
    <t>23.02.2021 19:19:35</t>
  </si>
  <si>
    <t>23.02.2021 19:19:37</t>
  </si>
  <si>
    <t>23.02.2021 19:20:03</t>
  </si>
  <si>
    <t>23.02.2021 19:20:04</t>
  </si>
  <si>
    <t>23.02.2021 19:20:06</t>
  </si>
  <si>
    <t>23.02.2021 19:20:12</t>
  </si>
  <si>
    <t>23.02.2021 19:20:13</t>
  </si>
  <si>
    <t>23.02.2021 19:20:42</t>
  </si>
  <si>
    <t>23.02.2021 19:20:46</t>
  </si>
  <si>
    <t>23.02.2021 19:20:48</t>
  </si>
  <si>
    <t>23.02.2021 19:20:49</t>
  </si>
  <si>
    <t>23.02.2021 19:20:51</t>
  </si>
  <si>
    <t>23.02.2021 19:20:54</t>
  </si>
  <si>
    <t>23.02.2021 19:20:55</t>
  </si>
  <si>
    <t>23.02.2021 19:20:57</t>
  </si>
  <si>
    <t>23.02.2021 19:21:00</t>
  </si>
  <si>
    <t>23.02.2021 19:21:01</t>
  </si>
  <si>
    <t>23.02.2021 19:21:03</t>
  </si>
  <si>
    <t>23.02.2021 19:21:10</t>
  </si>
  <si>
    <t>23.02.2021 19:21:12</t>
  </si>
  <si>
    <t>23.02.2021 19:21:13</t>
  </si>
  <si>
    <t>23.02.2021 19:21:22</t>
  </si>
  <si>
    <t>23.02.2021 19:21:24</t>
  </si>
  <si>
    <t>23.02.2021 19:22:06</t>
  </si>
  <si>
    <t>23.02.2021 19:22:07</t>
  </si>
  <si>
    <t>23.02.2021 19:22:09</t>
  </si>
  <si>
    <t>23.02.2021 19:22:22</t>
  </si>
  <si>
    <t>23.02.2021 19:22:24</t>
  </si>
  <si>
    <t>23.02.2021 19:22:25</t>
  </si>
  <si>
    <t>23.02.2021 19:22:28</t>
  </si>
  <si>
    <t>23.02.2021 19:22:30</t>
  </si>
  <si>
    <t>23.02.2021 19:22:31</t>
  </si>
  <si>
    <t>23.02.2021 19:22:33</t>
  </si>
  <si>
    <t>23.02.2021 19:22:34</t>
  </si>
  <si>
    <t>23.02.2021 19:22:58</t>
  </si>
  <si>
    <t>23.02.2021 19:23:09</t>
  </si>
  <si>
    <t>23.02.2021 19:23:10</t>
  </si>
  <si>
    <t>23.02.2021 19:23:18</t>
  </si>
  <si>
    <t>23.02.2021 19:23:20</t>
  </si>
  <si>
    <t>23.02.2021 19:23:33</t>
  </si>
  <si>
    <t>23.02.2021 19:23:35</t>
  </si>
  <si>
    <t>23.02.2021 19:23:36</t>
  </si>
  <si>
    <t>23.02.2021 19:23:38</t>
  </si>
  <si>
    <t>23.02.2021 19:23:39</t>
  </si>
  <si>
    <t>23.02.2021 19:23:41</t>
  </si>
  <si>
    <t>23.02.2021 19:23:59</t>
  </si>
  <si>
    <t>23.02.2021 19:24:00</t>
  </si>
  <si>
    <t>23.02.2021 19:24:08</t>
  </si>
  <si>
    <t>23.02.2021 19:24:09</t>
  </si>
  <si>
    <t>23.02.2021 19:24:18</t>
  </si>
  <si>
    <t>23.02.2021 19:24:32</t>
  </si>
  <si>
    <t>23.02.2021 19:24:33</t>
  </si>
  <si>
    <t>23.02.2021 19:24:42</t>
  </si>
  <si>
    <t>23.02.2021 19:24:44</t>
  </si>
  <si>
    <t>23.02.2021 19:24:46</t>
  </si>
  <si>
    <t>23.02.2021 19:24:49</t>
  </si>
  <si>
    <t>23.02.2021 19:24:58</t>
  </si>
  <si>
    <t>23.02.2021 19:25:05</t>
  </si>
  <si>
    <t>23.02.2021 19:25:07</t>
  </si>
  <si>
    <t>23.02.2021 19:25:11</t>
  </si>
  <si>
    <t>23.02.2021 19:25:13</t>
  </si>
  <si>
    <t>23.02.2021 19:25:17</t>
  </si>
  <si>
    <t>23.02.2021 19:25:19</t>
  </si>
  <si>
    <t>23.02.2021 19:25:20</t>
  </si>
  <si>
    <t>23.02.2021 19:25:28</t>
  </si>
  <si>
    <t>23.02.2021 19:25:29</t>
  </si>
  <si>
    <t>23.02.2021 19:25:31</t>
  </si>
  <si>
    <t>23.02.2021 19:25:32</t>
  </si>
  <si>
    <t>23.02.2021 19:25:58</t>
  </si>
  <si>
    <t>23.02.2021 19:26:00</t>
  </si>
  <si>
    <t>23.02.2021 19:26:10</t>
  </si>
  <si>
    <t>23.02.2021 19:26:12</t>
  </si>
  <si>
    <t>23.02.2021 19:26:13</t>
  </si>
  <si>
    <t>23.02.2021 19:26:15</t>
  </si>
  <si>
    <t>23.02.2021 19:26:43</t>
  </si>
  <si>
    <t>23.02.2021 19:26:45</t>
  </si>
  <si>
    <t>23.02.2021 19:26:46</t>
  </si>
  <si>
    <t>23.02.2021 19:26:48</t>
  </si>
  <si>
    <t>23.02.2021 19:26:51</t>
  </si>
  <si>
    <t>23.02.2021 19:27:16</t>
  </si>
  <si>
    <t>23.02.2021 19:27:18</t>
  </si>
  <si>
    <t>23.02.2021 19:27:19</t>
  </si>
  <si>
    <t>23.02.2021 19:27:21</t>
  </si>
  <si>
    <t>23.02.2021 19:27:30</t>
  </si>
  <si>
    <t>23.02.2021 19:27:31</t>
  </si>
  <si>
    <t>23.02.2021 19:27:33</t>
  </si>
  <si>
    <t>23.02.2021 19:27:43</t>
  </si>
  <si>
    <t>23.02.2021 19:27:45</t>
  </si>
  <si>
    <t>23.02.2021 19:27:46</t>
  </si>
  <si>
    <t>23.02.2021 19:27:58</t>
  </si>
  <si>
    <t>23.02.2021 19:28:00</t>
  </si>
  <si>
    <t>23.02.2021 19:28:15</t>
  </si>
  <si>
    <t>23.02.2021 19:28:17</t>
  </si>
  <si>
    <t>23.02.2021 19:28:36</t>
  </si>
  <si>
    <t>23.02.2021 19:28:38</t>
  </si>
  <si>
    <t>23.02.2021 19:28:42</t>
  </si>
  <si>
    <t>23.02.2021 19:28:44</t>
  </si>
  <si>
    <t>23.02.2021 19:28:57</t>
  </si>
  <si>
    <t>23.02.2021 19:28:59</t>
  </si>
  <si>
    <t>23.02.2021 19:29:00</t>
  </si>
  <si>
    <t>23.02.2021 19:29:08</t>
  </si>
  <si>
    <t>23.02.2021 19:29:11</t>
  </si>
  <si>
    <t>23.02.2021 19:29:29</t>
  </si>
  <si>
    <t>23.02.2021 19:29:31</t>
  </si>
  <si>
    <t>23.02.2021 19:29:32</t>
  </si>
  <si>
    <t>23.02.2021 19:29:34</t>
  </si>
  <si>
    <t>23.02.2021 19:29:55</t>
  </si>
  <si>
    <t>23.02.2021 19:29:56</t>
  </si>
  <si>
    <t>23.02.2021 19:29:58</t>
  </si>
  <si>
    <t>23.02.2021 19:30:15</t>
  </si>
  <si>
    <t>23.02.2021 19:30:16</t>
  </si>
  <si>
    <t>23.02.2021 19:30:18</t>
  </si>
  <si>
    <t>23.02.2021 19:30:19</t>
  </si>
  <si>
    <t>23.02.2021 19:30:25</t>
  </si>
  <si>
    <t>23.02.2021 19:30:27</t>
  </si>
  <si>
    <t>23.02.2021 19:30:28</t>
  </si>
  <si>
    <t>23.02.2021 19:30:37</t>
  </si>
  <si>
    <t>23.02.2021 19:30:39</t>
  </si>
  <si>
    <t>23.02.2021 19:30:49</t>
  </si>
  <si>
    <t>23.02.2021 19:30:51</t>
  </si>
  <si>
    <t>23.02.2021 19:30:52</t>
  </si>
  <si>
    <t>23.02.2021 19:30:57</t>
  </si>
  <si>
    <t>23.02.2021 19:30:58</t>
  </si>
  <si>
    <t>23.02.2021 19:31:00</t>
  </si>
  <si>
    <t>23.02.2021 19:31:18</t>
  </si>
  <si>
    <t>23.02.2021 19:31:20</t>
  </si>
  <si>
    <t>23.02.2021 19:31:21</t>
  </si>
  <si>
    <t>23.02.2021 19:31:23</t>
  </si>
  <si>
    <t>23.02.2021 19:31:24</t>
  </si>
  <si>
    <t>23.02.2021 19:31:30</t>
  </si>
  <si>
    <t>23.02.2021 19:31:32</t>
  </si>
  <si>
    <t>23.02.2021 19:31:33</t>
  </si>
  <si>
    <t>23.02.2021 19:31:53</t>
  </si>
  <si>
    <t>23.02.2021 19:32:34</t>
  </si>
  <si>
    <t>23.02.2021 19:32:36</t>
  </si>
  <si>
    <t>23.02.2021 19:32:39</t>
  </si>
  <si>
    <t>23.02.2021 19:32:40</t>
  </si>
  <si>
    <t>23.02.2021 19:32:43</t>
  </si>
  <si>
    <t>23.02.2021 19:32:58</t>
  </si>
  <si>
    <t>23.02.2021 19:33:00</t>
  </si>
  <si>
    <t>23.02.2021 19:33:01</t>
  </si>
  <si>
    <t>23.02.2021 19:33:15</t>
  </si>
  <si>
    <t>23.02.2021 19:33:17</t>
  </si>
  <si>
    <t>23.02.2021 19:33:47</t>
  </si>
  <si>
    <t>23.02.2021 19:33:48</t>
  </si>
  <si>
    <t>23.02.2021 19:33:50</t>
  </si>
  <si>
    <t>23.02.2021 19:33:51</t>
  </si>
  <si>
    <t>23.02.2021 19:33:53</t>
  </si>
  <si>
    <t>23.02.2021 19:33:54</t>
  </si>
  <si>
    <t>23.02.2021 19:33:56</t>
  </si>
  <si>
    <t>23.02.2021 19:34:12</t>
  </si>
  <si>
    <t>23.02.2021 19:34:13</t>
  </si>
  <si>
    <t>23.02.2021 19:34:15</t>
  </si>
  <si>
    <t>23.02.2021 19:34:16</t>
  </si>
  <si>
    <t>23.02.2021 19:34:25</t>
  </si>
  <si>
    <t>23.02.2021 19:34:27</t>
  </si>
  <si>
    <t>23.02.2021 19:34:49</t>
  </si>
  <si>
    <t>23.02.2021 19:34:51</t>
  </si>
  <si>
    <t>23.02.2021 19:34:52</t>
  </si>
  <si>
    <t>23.02.2021 19:35:06</t>
  </si>
  <si>
    <t>23.02.2021 19:35:07</t>
  </si>
  <si>
    <t>23.02.2021 19:35:10</t>
  </si>
  <si>
    <t>23.02.2021 19:35:33</t>
  </si>
  <si>
    <t>23.02.2021 19:35:34</t>
  </si>
  <si>
    <t>23.02.2021 19:35:55</t>
  </si>
  <si>
    <t>23.02.2021 19:35:57</t>
  </si>
  <si>
    <t>23.02.2021 19:36:08</t>
  </si>
  <si>
    <t>23.02.2021 19:36:09</t>
  </si>
  <si>
    <t>23.02.2021 19:36:18</t>
  </si>
  <si>
    <t>23.02.2021 19:36:20</t>
  </si>
  <si>
    <t>23.02.2021 19:36:21</t>
  </si>
  <si>
    <t>23.02.2021 19:36:23</t>
  </si>
  <si>
    <t>23.02.2021 19:36:44</t>
  </si>
  <si>
    <t>23.02.2021 19:36:45</t>
  </si>
  <si>
    <t>23.02.2021 19:36:47</t>
  </si>
  <si>
    <t>23.02.2021 19:36:48</t>
  </si>
  <si>
    <t>23.02.2021 19:36:50</t>
  </si>
  <si>
    <t>23.02.2021 19:37:13</t>
  </si>
  <si>
    <t>23.02.2021 19:37:15</t>
  </si>
  <si>
    <t>23.02.2021 19:37:16</t>
  </si>
  <si>
    <t>23.02.2021 19:37:18</t>
  </si>
  <si>
    <t>23.02.2021 19:37:19</t>
  </si>
  <si>
    <t>23.02.2021 19:37:21</t>
  </si>
  <si>
    <t>23.02.2021 19:37:22</t>
  </si>
  <si>
    <t>23.02.2021 19:37:24</t>
  </si>
  <si>
    <t>23.02.2021 19:37:27</t>
  </si>
  <si>
    <t>23.02.2021 19:37:49</t>
  </si>
  <si>
    <t>23.02.2021 19:37:51</t>
  </si>
  <si>
    <t>23.02.2021 19:37:52</t>
  </si>
  <si>
    <t>23.02.2021 19:38:24</t>
  </si>
  <si>
    <t>23.02.2021 19:38:25</t>
  </si>
  <si>
    <t>23.02.2021 19:38:30</t>
  </si>
  <si>
    <t>23.02.2021 19:38:39</t>
  </si>
  <si>
    <t>23.02.2021 19:38:40</t>
  </si>
  <si>
    <t>23.02.2021 19:38:58</t>
  </si>
  <si>
    <t>23.02.2021 19:39:02</t>
  </si>
  <si>
    <t>23.02.2021 19:39:06</t>
  </si>
  <si>
    <t>23.02.2021 19:39:08</t>
  </si>
  <si>
    <t>23.02.2021 19:39:47</t>
  </si>
  <si>
    <t>23.02.2021 19:39:48</t>
  </si>
  <si>
    <t>23.02.2021 19:39:50</t>
  </si>
  <si>
    <t>23.02.2021 19:39:51</t>
  </si>
  <si>
    <t>23.02.2021 19:39:53</t>
  </si>
  <si>
    <t>23.02.2021 19:40:01</t>
  </si>
  <si>
    <t>23.02.2021 19:40:03</t>
  </si>
  <si>
    <t>23.02.2021 19:40:15</t>
  </si>
  <si>
    <t>23.02.2021 19:40:16</t>
  </si>
  <si>
    <t>23.02.2021 19:40:30</t>
  </si>
  <si>
    <t>23.02.2021 19:40:31</t>
  </si>
  <si>
    <t>23.02.2021 19:40:33</t>
  </si>
  <si>
    <t>23.02.2021 19:40:46</t>
  </si>
  <si>
    <t>23.02.2021 19:40:58</t>
  </si>
  <si>
    <t>23.02.2021 19:41:00</t>
  </si>
  <si>
    <t>23.02.2021 19:41:20</t>
  </si>
  <si>
    <t>23.02.2021 19:41:21</t>
  </si>
  <si>
    <t>23.02.2021 19:41:23</t>
  </si>
  <si>
    <t>23.02.2021 19:41:29</t>
  </si>
  <si>
    <t>23.02.2021 19:41:30</t>
  </si>
  <si>
    <t>23.02.2021 19:41:35</t>
  </si>
  <si>
    <t>23.02.2021 19:41:36</t>
  </si>
  <si>
    <t>23.02.2021 19:41:38</t>
  </si>
  <si>
    <t>23.02.2021 19:41:48</t>
  </si>
  <si>
    <t>23.02.2021 19:41:50</t>
  </si>
  <si>
    <t>23.02.2021 19:41:51</t>
  </si>
  <si>
    <t>23.02.2021 19:42:04</t>
  </si>
  <si>
    <t>23.02.2021 19:42:06</t>
  </si>
  <si>
    <t>23.02.2021 19:42:31</t>
  </si>
  <si>
    <t>23.02.2021 19:42:33</t>
  </si>
  <si>
    <t>23.02.2021 19:42:49</t>
  </si>
  <si>
    <t>23.02.2021 19:42:51</t>
  </si>
  <si>
    <t>23.02.2021 19:42:52</t>
  </si>
  <si>
    <t>23.02.2021 19:43:00</t>
  </si>
  <si>
    <t>23.02.2021 19:43:01</t>
  </si>
  <si>
    <t>23.02.2021 19:43:04</t>
  </si>
  <si>
    <t>23.02.2021 19:43:06</t>
  </si>
  <si>
    <t>23.02.2021 19:43:37</t>
  </si>
  <si>
    <t>23.02.2021 19:43:39</t>
  </si>
  <si>
    <t>23.02.2021 19:43:40</t>
  </si>
  <si>
    <t>23.02.2021 19:44:21</t>
  </si>
  <si>
    <t>23.02.2021 19:44:22</t>
  </si>
  <si>
    <t>23.02.2021 19:44:24</t>
  </si>
  <si>
    <t>23.02.2021 19:44:28</t>
  </si>
  <si>
    <t>23.02.2021 19:44:30</t>
  </si>
  <si>
    <t>23.02.2021 19:44:33</t>
  </si>
  <si>
    <t>23.02.2021 19:44:40</t>
  </si>
  <si>
    <t>23.02.2021 19:44:42</t>
  </si>
  <si>
    <t>23.02.2021 19:44:45</t>
  </si>
  <si>
    <t>23.02.2021 19:44:46</t>
  </si>
  <si>
    <t>23.02.2021 19:44:48</t>
  </si>
  <si>
    <t>23.02.2021 19:44:49</t>
  </si>
  <si>
    <t>23.02.2021 19:44:51</t>
  </si>
  <si>
    <t>23.02.2021 19:45:04</t>
  </si>
  <si>
    <t>23.02.2021 19:45:06</t>
  </si>
  <si>
    <t>23.02.2021 19:45:07</t>
  </si>
  <si>
    <t>23.02.2021 19:45:40</t>
  </si>
  <si>
    <t>23.02.2021 19:45:42</t>
  </si>
  <si>
    <t>23.02.2021 19:45:43</t>
  </si>
  <si>
    <t>23.02.2021 19:45:45</t>
  </si>
  <si>
    <t>23.02.2021 19:45:46</t>
  </si>
  <si>
    <t>23.02.2021 19:45:48</t>
  </si>
  <si>
    <t>23.02.2021 19:46:00</t>
  </si>
  <si>
    <t>23.02.2021 19:46:01</t>
  </si>
  <si>
    <t>23.02.2021 19:46:03</t>
  </si>
  <si>
    <t>23.02.2021 19:46:04</t>
  </si>
  <si>
    <t>23.02.2021 19:46:06</t>
  </si>
  <si>
    <t>23.02.2021 19:46:15</t>
  </si>
  <si>
    <t>23.02.2021 19:46:16</t>
  </si>
  <si>
    <t>23.02.2021 19:46:18</t>
  </si>
  <si>
    <t>23.02.2021 19:46:21</t>
  </si>
  <si>
    <t>23.02.2021 19:46:22</t>
  </si>
  <si>
    <t>23.02.2021 19:46:24</t>
  </si>
  <si>
    <t>23.02.2021 19:46:42</t>
  </si>
  <si>
    <t>23.02.2021 19:46:51</t>
  </si>
  <si>
    <t>23.02.2021 19:46:54</t>
  </si>
  <si>
    <t>23.02.2021 19:46:55</t>
  </si>
  <si>
    <t>23.02.2021 19:46:57</t>
  </si>
  <si>
    <t>23.02.2021 19:47:00</t>
  </si>
  <si>
    <t>23.02.2021 19:47:01</t>
  </si>
  <si>
    <t>23.02.2021 19:47:03</t>
  </si>
  <si>
    <t>23.02.2021 19:47:04</t>
  </si>
  <si>
    <t>23.02.2021 19:47:06</t>
  </si>
  <si>
    <t>23.02.2021 19:47:22</t>
  </si>
  <si>
    <t>23.02.2021 19:47:24</t>
  </si>
  <si>
    <t>23.02.2021 19:47:25</t>
  </si>
  <si>
    <t>23.02.2021 19:47:27</t>
  </si>
  <si>
    <t>23.02.2021 19:47:36</t>
  </si>
  <si>
    <t>23.02.2021 19:47:37</t>
  </si>
  <si>
    <t>23.02.2021 19:47:52</t>
  </si>
  <si>
    <t>23.02.2021 19:47:58</t>
  </si>
  <si>
    <t>23.02.2021 19:48:00</t>
  </si>
  <si>
    <t>23.02.2021 19:48:01</t>
  </si>
  <si>
    <t>23.02.2021 19:48:03</t>
  </si>
  <si>
    <t>23.02.2021 19:48:04</t>
  </si>
  <si>
    <t>23.02.2021 19:48:21</t>
  </si>
  <si>
    <t>23.02.2021 19:48:23</t>
  </si>
  <si>
    <t>23.02.2021 19:48:24</t>
  </si>
  <si>
    <t>23.02.2021 19:48:26</t>
  </si>
  <si>
    <t>23.02.2021 19:48:27</t>
  </si>
  <si>
    <t>23.02.2021 19:48:38</t>
  </si>
  <si>
    <t>23.02.2021 19:48:39</t>
  </si>
  <si>
    <t>23.02.2021 19:48:41</t>
  </si>
  <si>
    <t>23.02.2021 19:48:53</t>
  </si>
  <si>
    <t>23.02.2021 19:48:54</t>
  </si>
  <si>
    <t>23.02.2021 19:48:57</t>
  </si>
  <si>
    <t>23.02.2021 19:48:59</t>
  </si>
  <si>
    <t>23.02.2021 19:49:05</t>
  </si>
  <si>
    <t>23.02.2021 19:49:06</t>
  </si>
  <si>
    <t>23.02.2021 19:49:24</t>
  </si>
  <si>
    <t>23.02.2021 19:49:26</t>
  </si>
  <si>
    <t>23.02.2021 19:49:29</t>
  </si>
  <si>
    <t>23.02.2021 19:49:30</t>
  </si>
  <si>
    <t>23.02.2021 19:49:32</t>
  </si>
  <si>
    <t>23.02.2021 19:49:33</t>
  </si>
  <si>
    <t>23.02.2021 19:49:35</t>
  </si>
  <si>
    <t>23.02.2021 19:49:41</t>
  </si>
  <si>
    <t>23.02.2021 19:49:42</t>
  </si>
  <si>
    <t>23.02.2021 19:50:03</t>
  </si>
  <si>
    <t>23.02.2021 19:50:04</t>
  </si>
  <si>
    <t>23.02.2021 19:50:06</t>
  </si>
  <si>
    <t>23.02.2021 19:50:07</t>
  </si>
  <si>
    <t>23.02.2021 19:50:16</t>
  </si>
  <si>
    <t>23.02.2021 19:50:30</t>
  </si>
  <si>
    <t>23.02.2021 19:50:31</t>
  </si>
  <si>
    <t>23.02.2021 19:50:33</t>
  </si>
  <si>
    <t>23.02.2021 19:50:39</t>
  </si>
  <si>
    <t>23.02.2021 19:50:40</t>
  </si>
  <si>
    <t>23.02.2021 19:50:46</t>
  </si>
  <si>
    <t>23.02.2021 19:50:48</t>
  </si>
  <si>
    <t>23.02.2021 19:50:49</t>
  </si>
  <si>
    <t>23.02.2021 19:50:51</t>
  </si>
  <si>
    <t>23.02.2021 19:50:52</t>
  </si>
  <si>
    <t>23.02.2021 19:50:54</t>
  </si>
  <si>
    <t>23.02.2021 19:51:04</t>
  </si>
  <si>
    <t>23.02.2021 19:51:06</t>
  </si>
  <si>
    <t>23.02.2021 19:51:07</t>
  </si>
  <si>
    <t>23.02.2021 19:51:09</t>
  </si>
  <si>
    <t>23.02.2021 19:51:10</t>
  </si>
  <si>
    <t>23.02.2021 19:51:12</t>
  </si>
  <si>
    <t>23.02.2021 19:51:13</t>
  </si>
  <si>
    <t>23.02.2021 19:51:22</t>
  </si>
  <si>
    <t>23.02.2021 19:51:24</t>
  </si>
  <si>
    <t>23.02.2021 19:51:28</t>
  </si>
  <si>
    <t>23.02.2021 19:51:30</t>
  </si>
  <si>
    <t>23.02.2021 19:52:16</t>
  </si>
  <si>
    <t>23.02.2021 19:52:18</t>
  </si>
  <si>
    <t>23.02.2021 19:52:19</t>
  </si>
  <si>
    <t>23.02.2021 19:52:22</t>
  </si>
  <si>
    <t>23.02.2021 19:52:24</t>
  </si>
  <si>
    <t>23.02.2021 19:52:25</t>
  </si>
  <si>
    <t>23.02.2021 19:52:31</t>
  </si>
  <si>
    <t>23.02.2021 19:53:09</t>
  </si>
  <si>
    <t>23.02.2021 19:53:10</t>
  </si>
  <si>
    <t>23.02.2021 19:53:12</t>
  </si>
  <si>
    <t>23.02.2021 19:53:15</t>
  </si>
  <si>
    <t>23.02.2021 19:54:16</t>
  </si>
  <si>
    <t>23.02.2021 19:54:18</t>
  </si>
  <si>
    <t>23.02.2021 19:54:21</t>
  </si>
  <si>
    <t>23.02.2021 19:54:22</t>
  </si>
  <si>
    <t>23.02.2021 19:54:24</t>
  </si>
  <si>
    <t>23.02.2021 19:54:43</t>
  </si>
  <si>
    <t>23.02.2021 19:54:45</t>
  </si>
  <si>
    <t>23.02.2021 19:54:46</t>
  </si>
  <si>
    <t>23.02.2021 19:54:51</t>
  </si>
  <si>
    <t>23.02.2021 19:55:49</t>
  </si>
  <si>
    <t>23.02.2021 19:55:51</t>
  </si>
  <si>
    <t>23.02.2021 19:55:52</t>
  </si>
  <si>
    <t>23.02.2021 19:56:01</t>
  </si>
  <si>
    <t>23.02.2021 19:56:03</t>
  </si>
  <si>
    <t>23.02.2021 19:56:13</t>
  </si>
  <si>
    <t>23.02.2021 19:56:15</t>
  </si>
  <si>
    <t>23.02.2021 19:56:24</t>
  </si>
  <si>
    <t>23.02.2021 19:56:25</t>
  </si>
  <si>
    <t>23.02.2021 19:56:27</t>
  </si>
  <si>
    <t>23.02.2021 19:56:28</t>
  </si>
  <si>
    <t>23.02.2021 19:57:30</t>
  </si>
  <si>
    <t>23.02.2021 19:57:31</t>
  </si>
  <si>
    <t>23.02.2021 19:57:39</t>
  </si>
  <si>
    <t>23.02.2021 19:57:57</t>
  </si>
  <si>
    <t>23.02.2021 19:57:58</t>
  </si>
  <si>
    <t>23.02.2021 19:58:20</t>
  </si>
  <si>
    <t>23.02.2021 19:58:23</t>
  </si>
  <si>
    <t>23.02.2021 19:59:43</t>
  </si>
  <si>
    <t>23.02.2021 19:59:45</t>
  </si>
  <si>
    <t>23.02.2021 19:59:46</t>
  </si>
  <si>
    <t>23.02.2021 19:59:52</t>
  </si>
  <si>
    <t>23.02.2021 20:00:10</t>
  </si>
  <si>
    <t>23.02.2021 20:00:12</t>
  </si>
  <si>
    <t>23.02.2021 20:00:13</t>
  </si>
  <si>
    <t>23.02.2021 20:00:15</t>
  </si>
  <si>
    <t>23.02.2021 20:00:18</t>
  </si>
  <si>
    <t>23.02.2021 20:00:19</t>
  </si>
  <si>
    <t>23.02.2021 20:00:21</t>
  </si>
  <si>
    <t>23.02.2021 20:00:22</t>
  </si>
  <si>
    <t>23.02.2021 20:00:24</t>
  </si>
  <si>
    <t>23.02.2021 20:00:25</t>
  </si>
  <si>
    <t>23.02.2021 20:00:30</t>
  </si>
  <si>
    <t>23.02.2021 20:00:39</t>
  </si>
  <si>
    <t>23.02.2021 20:00:40</t>
  </si>
  <si>
    <t>23.02.2021 20:01:36</t>
  </si>
  <si>
    <t>23.02.2021 20:01:37</t>
  </si>
  <si>
    <t>23.02.2021 20:01:43</t>
  </si>
  <si>
    <t>23.02.2021 20:01:45</t>
  </si>
  <si>
    <t>23.02.2021 20:01:46</t>
  </si>
  <si>
    <t>23.02.2021 20:01:48</t>
  </si>
  <si>
    <t>23.02.2021 20:01:49</t>
  </si>
  <si>
    <t>23.02.2021 20:02:13</t>
  </si>
  <si>
    <t>23.02.2021 20:02:15</t>
  </si>
  <si>
    <t>23.02.2021 20:02:16</t>
  </si>
  <si>
    <t>23.02.2021 20:02:28</t>
  </si>
  <si>
    <t>23.02.2021 20:02:30</t>
  </si>
  <si>
    <t>23.02.2021 20:02:33</t>
  </si>
  <si>
    <t>23.02.2021 20:02:34</t>
  </si>
  <si>
    <t>23.02.2021 20:02:37</t>
  </si>
  <si>
    <t>23.02.2021 20:02:39</t>
  </si>
  <si>
    <t>23.02.2021 20:02:40</t>
  </si>
  <si>
    <t>23.02.2021 20:02:42</t>
  </si>
  <si>
    <t>23.02.2021 20:02:55</t>
  </si>
  <si>
    <t>23.02.2021 20:02:57</t>
  </si>
  <si>
    <t>23.02.2021 20:03:04</t>
  </si>
  <si>
    <t>23.02.2021 20:03:09</t>
  </si>
  <si>
    <t>23.02.2021 20:03:10</t>
  </si>
  <si>
    <t>23.02.2021 20:03:12</t>
  </si>
  <si>
    <t>23.02.2021 20:03:13</t>
  </si>
  <si>
    <t>23.02.2021 20:03:18</t>
  </si>
  <si>
    <t>23.02.2021 20:03:20</t>
  </si>
  <si>
    <t>23.02.2021 20:03:57</t>
  </si>
  <si>
    <t>23.02.2021 20:03:59</t>
  </si>
  <si>
    <t>23.02.2021 20:04:09</t>
  </si>
  <si>
    <t>23.02.2021 20:04:11</t>
  </si>
  <si>
    <t>23.02.2021 20:04:12</t>
  </si>
  <si>
    <t>23.02.2021 20:04:14</t>
  </si>
  <si>
    <t>23.02.2021 20:04:15</t>
  </si>
  <si>
    <t>23.02.2021 20:04:17</t>
  </si>
  <si>
    <t>23.02.2021 20:04:18</t>
  </si>
  <si>
    <t>23.02.2021 20:04:59</t>
  </si>
  <si>
    <t>23.02.2021 20:05:01</t>
  </si>
  <si>
    <t>23.02.2021 20:05:14</t>
  </si>
  <si>
    <t>23.02.2021 20:05:16</t>
  </si>
  <si>
    <t>23.02.2021 20:05:17</t>
  </si>
  <si>
    <t>23.02.2021 20:05:54</t>
  </si>
  <si>
    <t>23.02.2021 20:05:57</t>
  </si>
  <si>
    <t>23.02.2021 20:05:58</t>
  </si>
  <si>
    <t>23.02.2021 20:06:00</t>
  </si>
  <si>
    <t>23.02.2021 20:06:03</t>
  </si>
  <si>
    <t>23.02.2021 20:06:04</t>
  </si>
  <si>
    <t>23.02.2021 20:06:09</t>
  </si>
  <si>
    <t>23.02.2021 20:06:10</t>
  </si>
  <si>
    <t>23.02.2021 20:06:12</t>
  </si>
  <si>
    <t>23.02.2021 20:06:13</t>
  </si>
  <si>
    <t>23.02.2021 20:06:34</t>
  </si>
  <si>
    <t>23.02.2021 20:06:36</t>
  </si>
  <si>
    <t>23.02.2021 20:06:49</t>
  </si>
  <si>
    <t>23.02.2021 20:06:51</t>
  </si>
  <si>
    <t>23.02.2021 20:07:59</t>
  </si>
  <si>
    <t>23.02.2021 20:08:06</t>
  </si>
  <si>
    <t>23.02.2021 20:08:08</t>
  </si>
  <si>
    <t>23.02.2021 20:08:09</t>
  </si>
  <si>
    <t>23.02.2021 20:08:12</t>
  </si>
  <si>
    <t>23.02.2021 20:08:14</t>
  </si>
  <si>
    <t>23.02.2021 20:08:23</t>
  </si>
  <si>
    <t>23.02.2021 20:08:24</t>
  </si>
  <si>
    <t>23.02.2021 20:08:26</t>
  </si>
  <si>
    <t>23.02.2021 20:08:45</t>
  </si>
  <si>
    <t>23.02.2021 20:08:47</t>
  </si>
  <si>
    <t>23.02.2021 20:08:51</t>
  </si>
  <si>
    <t>23.02.2021 20:08:53</t>
  </si>
  <si>
    <t>23.02.2021 20:09:21</t>
  </si>
  <si>
    <t>23.02.2021 20:09:22</t>
  </si>
  <si>
    <t>23.02.2021 20:09:40</t>
  </si>
  <si>
    <t>23.02.2021 20:09:42</t>
  </si>
  <si>
    <t>23.02.2021 20:09:43</t>
  </si>
  <si>
    <t>23.02.2021 20:09:45</t>
  </si>
  <si>
    <t>23.02.2021 20:10:06</t>
  </si>
  <si>
    <t>23.02.2021 20:10:07</t>
  </si>
  <si>
    <t>23.02.2021 20:10:09</t>
  </si>
  <si>
    <t>23.02.2021 20:10:24</t>
  </si>
  <si>
    <t>23.02.2021 20:10:25</t>
  </si>
  <si>
    <t>23.02.2021 20:10:28</t>
  </si>
  <si>
    <t>23.02.2021 20:10:30</t>
  </si>
  <si>
    <t>23.02.2021 20:10:48</t>
  </si>
  <si>
    <t>23.02.2021 20:10:49</t>
  </si>
  <si>
    <t>23.02.2021 20:10:51</t>
  </si>
  <si>
    <t>23.02.2021 20:10:55</t>
  </si>
  <si>
    <t>23.02.2021 20:10:57</t>
  </si>
  <si>
    <t>23.02.2021 20:11:13</t>
  </si>
  <si>
    <t>23.02.2021 20:11:15</t>
  </si>
  <si>
    <t>23.02.2021 20:11:39</t>
  </si>
  <si>
    <t>23.02.2021 20:11:40</t>
  </si>
  <si>
    <t>23.02.2021 20:11:59</t>
  </si>
  <si>
    <t>23.02.2021 20:12:00</t>
  </si>
  <si>
    <t>23.02.2021 20:12:02</t>
  </si>
  <si>
    <t>23.02.2021 20:12:06</t>
  </si>
  <si>
    <t>23.02.2021 20:12:08</t>
  </si>
  <si>
    <t>23.02.2021 20:12:09</t>
  </si>
  <si>
    <t>23.02.2021 20:12:11</t>
  </si>
  <si>
    <t>23.02.2021 20:12:26</t>
  </si>
  <si>
    <t>23.02.2021 20:12:27</t>
  </si>
  <si>
    <t>23.02.2021 20:12:41</t>
  </si>
  <si>
    <t>23.02.2021 20:12:42</t>
  </si>
  <si>
    <t>23.02.2021 20:12:44</t>
  </si>
  <si>
    <t>23.02.2021 20:12:45</t>
  </si>
  <si>
    <t>23.02.2021 20:12:48</t>
  </si>
  <si>
    <t>23.02.2021 20:12:53</t>
  </si>
  <si>
    <t>23.02.2021 20:12:54</t>
  </si>
  <si>
    <t>23.02.2021 20:13:16</t>
  </si>
  <si>
    <t>23.02.2021 20:13:18</t>
  </si>
  <si>
    <t>23.02.2021 20:13:19</t>
  </si>
  <si>
    <t>23.02.2021 20:13:33</t>
  </si>
  <si>
    <t>23.02.2021 20:13:34</t>
  </si>
  <si>
    <t>23.02.2021 20:14:12</t>
  </si>
  <si>
    <t>23.02.2021 20:14:13</t>
  </si>
  <si>
    <t>23.02.2021 20:14:48</t>
  </si>
  <si>
    <t>23.02.2021 20:14:49</t>
  </si>
  <si>
    <t>23.02.2021 20:16:06</t>
  </si>
  <si>
    <t>23.02.2021 20:16:07</t>
  </si>
  <si>
    <t>23.02.2021 20:16:09</t>
  </si>
  <si>
    <t>23.02.2021 20:16:10</t>
  </si>
  <si>
    <t>23.02.2021 20:16:12</t>
  </si>
  <si>
    <t>23.02.2021 20:16:24</t>
  </si>
  <si>
    <t>23.02.2021 20:16:25</t>
  </si>
  <si>
    <t>23.02.2021 20:16:27</t>
  </si>
  <si>
    <t>23.02.2021 20:16:46</t>
  </si>
  <si>
    <t>23.02.2021 20:16:48</t>
  </si>
  <si>
    <t>23.02.2021 20:16:49</t>
  </si>
  <si>
    <t>23.02.2021 20:16:51</t>
  </si>
  <si>
    <t>23.02.2021 20:16:52</t>
  </si>
  <si>
    <t>23.02.2021 20:16:54</t>
  </si>
  <si>
    <t>23.02.2021 20:17:03</t>
  </si>
  <si>
    <t>23.02.2021 20:17:30</t>
  </si>
  <si>
    <t>23.02.2021 20:17:31</t>
  </si>
  <si>
    <t>23.02.2021 20:17:33</t>
  </si>
  <si>
    <t>23.02.2021 20:17:34</t>
  </si>
  <si>
    <t>23.02.2021 20:18:10</t>
  </si>
  <si>
    <t>23.02.2021 20:18:12</t>
  </si>
  <si>
    <t>23.02.2021 20:18:13</t>
  </si>
  <si>
    <t>23.02.2021 20:18:15</t>
  </si>
  <si>
    <t>23.02.2021 20:18:16</t>
  </si>
  <si>
    <t>23.02.2021 20:18:46</t>
  </si>
  <si>
    <t>23.02.2021 20:18:48</t>
  </si>
  <si>
    <t>23.02.2021 20:18:49</t>
  </si>
  <si>
    <t>23.02.2021 20:18:51</t>
  </si>
  <si>
    <t>23.02.2021 20:19:00</t>
  </si>
  <si>
    <t>23.02.2021 20:19:01</t>
  </si>
  <si>
    <t>23.02.2021 20:19:42</t>
  </si>
  <si>
    <t>23.02.2021 20:19:43</t>
  </si>
  <si>
    <t>23.02.2021 20:19:45</t>
  </si>
  <si>
    <t>23.02.2021 20:19:46</t>
  </si>
  <si>
    <t>23.02.2021 20:20:30</t>
  </si>
  <si>
    <t>23.02.2021 20:20:31</t>
  </si>
  <si>
    <t>23.02.2021 20:20:33</t>
  </si>
  <si>
    <t>23.02.2021 20:21:09</t>
  </si>
  <si>
    <t>23.02.2021 20:21:10</t>
  </si>
  <si>
    <t>23.02.2021 20:21:15</t>
  </si>
  <si>
    <t>23.02.2021 20:21:48</t>
  </si>
  <si>
    <t>23.02.2021 20:21:49</t>
  </si>
  <si>
    <t>23.02.2021 20:21:51</t>
  </si>
  <si>
    <t>23.02.2021 20:22:04</t>
  </si>
  <si>
    <t>23.02.2021 20:22:06</t>
  </si>
  <si>
    <t>23.02.2021 20:22:07</t>
  </si>
  <si>
    <t>23.02.2021 20:22:09</t>
  </si>
  <si>
    <t>23.02.2021 20:22:15</t>
  </si>
  <si>
    <t>23.02.2021 20:22:16</t>
  </si>
  <si>
    <t>23.02.2021 20:22:18</t>
  </si>
  <si>
    <t>23.02.2021 20:22:33</t>
  </si>
  <si>
    <t>23.02.2021 20:22:36</t>
  </si>
  <si>
    <t>23.02.2021 20:22:37</t>
  </si>
  <si>
    <t>23.02.2021 20:22:54</t>
  </si>
  <si>
    <t>23.02.2021 20:22:55</t>
  </si>
  <si>
    <t>23.02.2021 20:22:57</t>
  </si>
  <si>
    <t>23.02.2021 20:22:58</t>
  </si>
  <si>
    <t>23.02.2021 20:23:03</t>
  </si>
  <si>
    <t>23.02.2021 20:23:04</t>
  </si>
  <si>
    <t>23.02.2021 20:23:06</t>
  </si>
  <si>
    <t>23.02.2021 20:23:08</t>
  </si>
  <si>
    <t>23.02.2021 20:23:14</t>
  </si>
  <si>
    <t>23.02.2021 20:23:18</t>
  </si>
  <si>
    <t>23.02.2021 20:23:20</t>
  </si>
  <si>
    <t>23.02.2021 20:23:21</t>
  </si>
  <si>
    <t>23.02.2021 20:23:23</t>
  </si>
  <si>
    <t>23.02.2021 20:23:24</t>
  </si>
  <si>
    <t>23.02.2021 20:23:26</t>
  </si>
  <si>
    <t>23.02.2021 20:24:04</t>
  </si>
  <si>
    <t>23.02.2021 20:24:06</t>
  </si>
  <si>
    <t>23.02.2021 20:24:39</t>
  </si>
  <si>
    <t>23.02.2021 20:24:40</t>
  </si>
  <si>
    <t>23.02.2021 20:24:51</t>
  </si>
  <si>
    <t>23.02.2021 20:24:52</t>
  </si>
  <si>
    <t>23.02.2021 20:24:54</t>
  </si>
  <si>
    <t>23.02.2021 20:25:00</t>
  </si>
  <si>
    <t>23.02.2021 20:25:01</t>
  </si>
  <si>
    <t>23.02.2021 20:25:03</t>
  </si>
  <si>
    <t>23.02.2021 20:25:09</t>
  </si>
  <si>
    <t>23.02.2021 20:25:10</t>
  </si>
  <si>
    <t>23.02.2021 20:25:21</t>
  </si>
  <si>
    <t>23.02.2021 20:26:01</t>
  </si>
  <si>
    <t>23.02.2021 20:26:03</t>
  </si>
  <si>
    <t>23.02.2021 20:26:07</t>
  </si>
  <si>
    <t>23.02.2021 20:26:09</t>
  </si>
  <si>
    <t>23.02.2021 20:26:10</t>
  </si>
  <si>
    <t>23.02.2021 20:26:42</t>
  </si>
  <si>
    <t>23.02.2021 20:26:43</t>
  </si>
  <si>
    <t>23.02.2021 20:26:45</t>
  </si>
  <si>
    <t>23.02.2021 20:28:12</t>
  </si>
  <si>
    <t>23.02.2021 20:28:13</t>
  </si>
  <si>
    <t>23.02.2021 20:28:36</t>
  </si>
  <si>
    <t>23.02.2021 20:28:37</t>
  </si>
  <si>
    <t>23.02.2021 20:28:39</t>
  </si>
  <si>
    <t>23.02.2021 20:28:40</t>
  </si>
  <si>
    <t>23.02.2021 20:28:43</t>
  </si>
  <si>
    <t>23.02.2021 20:28:45</t>
  </si>
  <si>
    <t>23.02.2021 20:28:48</t>
  </si>
  <si>
    <t>23.02.2021 20:28:49</t>
  </si>
  <si>
    <t>23.02.2021 20:30:04</t>
  </si>
  <si>
    <t>23.02.2021 20:30:06</t>
  </si>
  <si>
    <t>23.02.2021 20:30:07</t>
  </si>
  <si>
    <t>23.02.2021 20:30:31</t>
  </si>
  <si>
    <t>23.02.2021 20:31:36</t>
  </si>
  <si>
    <t>23.02.2021 20:32:12</t>
  </si>
  <si>
    <t>23.02.2021 20:32:13</t>
  </si>
  <si>
    <t>23.02.2021 20:32:37</t>
  </si>
  <si>
    <t>23.02.2021 20:32:39</t>
  </si>
  <si>
    <t>23.02.2021 20:33:12</t>
  </si>
  <si>
    <t>23.02.2021 20:33:13</t>
  </si>
  <si>
    <t>23.02.2021 20:33:15</t>
  </si>
  <si>
    <t>23.02.2021 20:33:19</t>
  </si>
  <si>
    <t>23.02.2021 20:33:25</t>
  </si>
  <si>
    <t>23.02.2021 20:33:27</t>
  </si>
  <si>
    <t>23.02.2021 20:33:28</t>
  </si>
  <si>
    <t>23.02.2021 20:33:30</t>
  </si>
  <si>
    <t>23.02.2021 20:33:37</t>
  </si>
  <si>
    <t>23.02.2021 20:33:39</t>
  </si>
  <si>
    <t>23.02.2021 20:33:40</t>
  </si>
  <si>
    <t>23.02.2021 20:34:21</t>
  </si>
  <si>
    <t>23.02.2021 20:34:22</t>
  </si>
  <si>
    <t>23.02.2021 20:34:24</t>
  </si>
  <si>
    <t>23.02.2021 20:34:45</t>
  </si>
  <si>
    <t>23.02.2021 20:34:46</t>
  </si>
  <si>
    <t>23.02.2021 20:34:48</t>
  </si>
  <si>
    <t>23.02.2021 20:35:12</t>
  </si>
  <si>
    <t>23.02.2021 20:35:13</t>
  </si>
  <si>
    <t>23.02.2021 20:35:19</t>
  </si>
  <si>
    <t>23.02.2021 20:35:21</t>
  </si>
  <si>
    <t>23.02.2021 20:35:37</t>
  </si>
  <si>
    <t>23.02.2021 20:35:39</t>
  </si>
  <si>
    <t>23.02.2021 20:35:40</t>
  </si>
  <si>
    <t>23.02.2021 20:35:42</t>
  </si>
  <si>
    <t>23.02.2021 20:36:10</t>
  </si>
  <si>
    <t>23.02.2021 20:36:12</t>
  </si>
  <si>
    <t>23.02.2021 20:36:54</t>
  </si>
  <si>
    <t>23.02.2021 20:36:56</t>
  </si>
  <si>
    <t>23.02.2021 20:36:57</t>
  </si>
  <si>
    <t>23.02.2021 20:37:01</t>
  </si>
  <si>
    <t>23.02.2021 20:37:03</t>
  </si>
  <si>
    <t>23.02.2021 20:37:04</t>
  </si>
  <si>
    <t>23.02.2021 20:37:06</t>
  </si>
  <si>
    <t>23.02.2021 20:37:13</t>
  </si>
  <si>
    <t>23.02.2021 20:38:45</t>
  </si>
  <si>
    <t>23.02.2021 20:39:46</t>
  </si>
  <si>
    <t>23.02.2021 20:39:48</t>
  </si>
  <si>
    <t>23.02.2021 20:40:07</t>
  </si>
  <si>
    <t>23.02.2021 20:40:09</t>
  </si>
  <si>
    <t>23.02.2021 20:40:10</t>
  </si>
  <si>
    <t>23.02.2021 20:40:12</t>
  </si>
  <si>
    <t>23.02.2021 20:40:59</t>
  </si>
  <si>
    <t>23.02.2021 20:41:00</t>
  </si>
  <si>
    <t>23.02.2021 20:41:08</t>
  </si>
  <si>
    <t>23.02.2021 20:41:09</t>
  </si>
  <si>
    <t>23.02.2021 20:43:22</t>
  </si>
  <si>
    <t>23.02.2021 20:43:24</t>
  </si>
  <si>
    <t>23.02.2021 20:43:25</t>
  </si>
  <si>
    <t>23.02.2021 20:43:28</t>
  </si>
  <si>
    <t>23.02.2021 20:43:30</t>
  </si>
  <si>
    <t>23.02.2021 20:43:51</t>
  </si>
  <si>
    <t>23.02.2021 20:43:52</t>
  </si>
  <si>
    <t>23.02.2021 20:43:54</t>
  </si>
  <si>
    <t>23.02.2021 20:43:55</t>
  </si>
  <si>
    <t>23.02.2021 20:44:21</t>
  </si>
  <si>
    <t>23.02.2021 20:44:22</t>
  </si>
  <si>
    <t>23.02.2021 20:45:00</t>
  </si>
  <si>
    <t>23.02.2021 20:45:04</t>
  </si>
  <si>
    <t>23.02.2021 20:45:06</t>
  </si>
  <si>
    <t>23.02.2021 20:45:07</t>
  </si>
  <si>
    <t>23.02.2021 20:45:09</t>
  </si>
  <si>
    <t>23.02.2021 20:45:10</t>
  </si>
  <si>
    <t>23.02.2021 20:45:12</t>
  </si>
  <si>
    <t>23.02.2021 20:45:13</t>
  </si>
  <si>
    <t>23.02.2021 20:45:15</t>
  </si>
  <si>
    <t>23.02.2021 20:45:16</t>
  </si>
  <si>
    <t>23.02.2021 20:45:18</t>
  </si>
  <si>
    <t>23.02.2021 20:46:16</t>
  </si>
  <si>
    <t>23.02.2021 20:46:18</t>
  </si>
  <si>
    <t>23.02.2021 20:46:19</t>
  </si>
  <si>
    <t>23.02.2021 20:46:21</t>
  </si>
  <si>
    <t>23.02.2021 20:46:22</t>
  </si>
  <si>
    <t>23.02.2021 20:46:24</t>
  </si>
  <si>
    <t>23.02.2021 20:46:25</t>
  </si>
  <si>
    <t>23.02.2021 20:46:27</t>
  </si>
  <si>
    <t>23.02.2021 20:46:28</t>
  </si>
  <si>
    <t>23.02.2021 20:46:45</t>
  </si>
  <si>
    <t>23.02.2021 20:46:46</t>
  </si>
  <si>
    <t>23.02.2021 20:46:48</t>
  </si>
  <si>
    <t>23.02.2021 20:46:52</t>
  </si>
  <si>
    <t>23.02.2021 20:46:54</t>
  </si>
  <si>
    <t>23.02.2021 20:46:55</t>
  </si>
  <si>
    <t>23.02.2021 20:47:17</t>
  </si>
  <si>
    <t>23.02.2021 20:47:20</t>
  </si>
  <si>
    <t>23.02.2021 20:47:21</t>
  </si>
  <si>
    <t>23.02.2021 20:47:51</t>
  </si>
  <si>
    <t>23.02.2021 20:47:53</t>
  </si>
  <si>
    <t>23.02.2021 20:48:28</t>
  </si>
  <si>
    <t>23.02.2021 20:48:30</t>
  </si>
  <si>
    <t>23.02.2021 20:48:56</t>
  </si>
  <si>
    <t>23.02.2021 20:48:57</t>
  </si>
  <si>
    <t>23.02.2021 20:49:36</t>
  </si>
  <si>
    <t>23.02.2021 20:49:38</t>
  </si>
  <si>
    <t>23.02.2021 20:49:39</t>
  </si>
  <si>
    <t>23.02.2021 20:50:09</t>
  </si>
  <si>
    <t>23.02.2021 20:50:10</t>
  </si>
  <si>
    <t>23.02.2021 20:50:12</t>
  </si>
  <si>
    <t>23.02.2021 20:50:13</t>
  </si>
  <si>
    <t>23.02.2021 20:50:57</t>
  </si>
  <si>
    <t>23.02.2021 20:50:59</t>
  </si>
  <si>
    <t>23.02.2021 20:51:17</t>
  </si>
  <si>
    <t>23.02.2021 20:51:18</t>
  </si>
  <si>
    <t>23.02.2021 20:51:56</t>
  </si>
  <si>
    <t>23.02.2021 20:52:01</t>
  </si>
  <si>
    <t>23.02.2021 20:52:02</t>
  </si>
  <si>
    <t>23.02.2021 20:52:03</t>
  </si>
  <si>
    <t>23.02.2021 20:53:07</t>
  </si>
  <si>
    <t>23.02.2021 20:53:09</t>
  </si>
  <si>
    <t>23.02.2021 20:53:10</t>
  </si>
  <si>
    <t>23.02.2021 20:53:12</t>
  </si>
  <si>
    <t>23.02.2021 20:53:37</t>
  </si>
  <si>
    <t>23.02.2021 20:53:39</t>
  </si>
  <si>
    <t>23.02.2021 20:53:40</t>
  </si>
  <si>
    <t>23.02.2021 20:53:42</t>
  </si>
  <si>
    <t>23.02.2021 20:53:43</t>
  </si>
  <si>
    <t>23.02.2021 20:53:45</t>
  </si>
  <si>
    <t>23.02.2021 20:53:54</t>
  </si>
  <si>
    <t>23.02.2021 20:53:55</t>
  </si>
  <si>
    <t>23.02.2021 20:53:58</t>
  </si>
  <si>
    <t>23.02.2021 20:54:32</t>
  </si>
  <si>
    <t>23.02.2021 20:54:33</t>
  </si>
  <si>
    <t>23.02.2021 20:54:44</t>
  </si>
  <si>
    <t>23.02.2021 20:54:45</t>
  </si>
  <si>
    <t>23.02.2021 20:54:47</t>
  </si>
  <si>
    <t>23.02.2021 20:54:48</t>
  </si>
  <si>
    <t>23.02.2021 20:54:56</t>
  </si>
  <si>
    <t>23.02.2021 20:54:57</t>
  </si>
  <si>
    <t>23.02.2021 20:55:35</t>
  </si>
  <si>
    <t>23.02.2021 20:55:37</t>
  </si>
  <si>
    <t>23.02.2021 20:55:38</t>
  </si>
  <si>
    <t>23.02.2021 20:55:40</t>
  </si>
  <si>
    <t>23.02.2021 20:55:41</t>
  </si>
  <si>
    <t>23.02.2021 20:55:43</t>
  </si>
  <si>
    <t>23.02.2021 20:55:44</t>
  </si>
  <si>
    <t>23.02.2021 20:55:55</t>
  </si>
  <si>
    <t>23.02.2021 20:55:56</t>
  </si>
  <si>
    <t>23.02.2021 20:55:58</t>
  </si>
  <si>
    <t>23.02.2021 20:55:59</t>
  </si>
  <si>
    <t>23.02.2021 20:56:01</t>
  </si>
  <si>
    <t>23.02.2021 20:56:28</t>
  </si>
  <si>
    <t>23.02.2021 20:56:29</t>
  </si>
  <si>
    <t>23.02.2021 20:56:31</t>
  </si>
  <si>
    <t>23.02.2021 20:56:49</t>
  </si>
  <si>
    <t>23.02.2021 20:56:51</t>
  </si>
  <si>
    <t>23.02.2021 20:56:52</t>
  </si>
  <si>
    <t>23.02.2021 20:57:34</t>
  </si>
  <si>
    <t>23.02.2021 20:57:36</t>
  </si>
  <si>
    <t>23.02.2021 20:57:39</t>
  </si>
  <si>
    <t>23.02.2021 20:57:40</t>
  </si>
  <si>
    <t>23.02.2021 20:57:42</t>
  </si>
  <si>
    <t>23.02.2021 20:58:27</t>
  </si>
  <si>
    <t>23.02.2021 20:58:28</t>
  </si>
  <si>
    <t>23.02.2021 20:59:31</t>
  </si>
  <si>
    <t>23.02.2021 20:59:33</t>
  </si>
  <si>
    <t>23.02.2021 20:59:34</t>
  </si>
  <si>
    <t>23.02.2021 20:59:36</t>
  </si>
  <si>
    <t>23.02.2021 20:59:39</t>
  </si>
  <si>
    <t>23.02.2021 20:59:40</t>
  </si>
  <si>
    <t>23.02.2021 20:59:45</t>
  </si>
  <si>
    <t>23.02.2021 21:00:06</t>
  </si>
  <si>
    <t>23.02.2021 21:01:03</t>
  </si>
  <si>
    <t>23.02.2021 21:01:04</t>
  </si>
  <si>
    <t>23.02.2021 21:01:06</t>
  </si>
  <si>
    <t>23.02.2021 21:01:37</t>
  </si>
  <si>
    <t>23.02.2021 21:01:39</t>
  </si>
  <si>
    <t>23.02.2021 21:01:46</t>
  </si>
  <si>
    <t>23.02.2021 21:01:48</t>
  </si>
  <si>
    <t>23.02.2021 21:01:58</t>
  </si>
  <si>
    <t>23.02.2021 21:02:00</t>
  </si>
  <si>
    <t>23.02.2021 21:02:09</t>
  </si>
  <si>
    <t>23.02.2021 21:02:11</t>
  </si>
  <si>
    <t>23.02.2021 21:02:14</t>
  </si>
  <si>
    <t>23.02.2021 21:02:26</t>
  </si>
  <si>
    <t>23.02.2021 21:02:29</t>
  </si>
  <si>
    <t>23.02.2021 21:04:06</t>
  </si>
  <si>
    <t>23.02.2021 21:05:03</t>
  </si>
  <si>
    <t>23.02.2021 21:05:04</t>
  </si>
  <si>
    <t>23.02.2021 21:05:06</t>
  </si>
  <si>
    <t>23.02.2021 21:05:10</t>
  </si>
  <si>
    <t>23.02.2021 21:05:12</t>
  </si>
  <si>
    <t>23.02.2021 21:05:13</t>
  </si>
  <si>
    <t>23.02.2021 21:05:25</t>
  </si>
  <si>
    <t>23.02.2021 21:05:27</t>
  </si>
  <si>
    <t>23.02.2021 21:05:28</t>
  </si>
  <si>
    <t>23.02.2021 21:05:30</t>
  </si>
  <si>
    <t>23.02.2021 21:05:31</t>
  </si>
  <si>
    <t>23.02.2021 21:05:42</t>
  </si>
  <si>
    <t>23.02.2021 21:05:43</t>
  </si>
  <si>
    <t>23.02.2021 21:06:28</t>
  </si>
  <si>
    <t>23.02.2021 21:07:57</t>
  </si>
  <si>
    <t>23.02.2021 21:07:59</t>
  </si>
  <si>
    <t>23.02.2021 21:08:12</t>
  </si>
  <si>
    <t>23.02.2021 21:08:14</t>
  </si>
  <si>
    <t>23.02.2021 21:08:45</t>
  </si>
  <si>
    <t>23.02.2021 21:08:47</t>
  </si>
  <si>
    <t>23.02.2021 21:08:48</t>
  </si>
  <si>
    <t>23.02.2021 21:09:15</t>
  </si>
  <si>
    <t>23.02.2021 21:09:16</t>
  </si>
  <si>
    <t>23.02.2021 21:09:43</t>
  </si>
  <si>
    <t>23.02.2021 21:09:45</t>
  </si>
  <si>
    <t>23.02.2021 21:10:03</t>
  </si>
  <si>
    <t>23.02.2021 21:11:25</t>
  </si>
  <si>
    <t>23.02.2021 21:11:27</t>
  </si>
  <si>
    <t>23.02.2021 21:12:09</t>
  </si>
  <si>
    <t>23.02.2021 21:12:10</t>
  </si>
  <si>
    <t>23.02.2021 21:12:13</t>
  </si>
  <si>
    <t>23.02.2021 21:12:15</t>
  </si>
  <si>
    <t>23.02.2021 21:12:16</t>
  </si>
  <si>
    <t>23.02.2021 21:12:18</t>
  </si>
  <si>
    <t>23.02.2021 21:12:19</t>
  </si>
  <si>
    <t>23.02.2021 21:12:22</t>
  </si>
  <si>
    <t>23.02.2021 21:12:24</t>
  </si>
  <si>
    <t>23.02.2021 21:13:18</t>
  </si>
  <si>
    <t>23.02.2021 21:13:19</t>
  </si>
  <si>
    <t>23.02.2021 21:13:21</t>
  </si>
  <si>
    <t>23.02.2021 21:13:33</t>
  </si>
  <si>
    <t>23.02.2021 21:13:34</t>
  </si>
  <si>
    <t>23.02.2021 21:13:36</t>
  </si>
  <si>
    <t>23.02.2021 21:14:33</t>
  </si>
  <si>
    <t>23.02.2021 21:14:34</t>
  </si>
  <si>
    <t>23.02.2021 21:15:13</t>
  </si>
  <si>
    <t>23.02.2021 21:15:15</t>
  </si>
  <si>
    <t>23.02.2021 21:15:16</t>
  </si>
  <si>
    <t>23.02.2021 21:15:25</t>
  </si>
  <si>
    <t>23.02.2021 21:15:27</t>
  </si>
  <si>
    <t>23.02.2021 21:15:28</t>
  </si>
  <si>
    <t>23.02.2021 21:15:30</t>
  </si>
  <si>
    <t>23.02.2021 21:15:31</t>
  </si>
  <si>
    <t>23.02.2021 21:15:33</t>
  </si>
  <si>
    <t>23.02.2021 21:15:54</t>
  </si>
  <si>
    <t>23.02.2021 21:15:55</t>
  </si>
  <si>
    <t>23.02.2021 21:15:57</t>
  </si>
  <si>
    <t>23.02.2021 21:15:58</t>
  </si>
  <si>
    <t>23.02.2021 21:16:00</t>
  </si>
  <si>
    <t>23.02.2021 21:17:15</t>
  </si>
  <si>
    <t>23.02.2021 21:17:16</t>
  </si>
  <si>
    <t>23.02.2021 21:17:25</t>
  </si>
  <si>
    <t>23.02.2021 21:17:27</t>
  </si>
  <si>
    <t>23.02.2021 21:17:39</t>
  </si>
  <si>
    <t>23.02.2021 21:17:40</t>
  </si>
  <si>
    <t>23.02.2021 21:19:13</t>
  </si>
  <si>
    <t>23.02.2021 21:19:15</t>
  </si>
  <si>
    <t>23.02.2021 21:20:04</t>
  </si>
  <si>
    <t>23.02.2021 21:20:06</t>
  </si>
  <si>
    <t>23.02.2021 21:20:07</t>
  </si>
  <si>
    <t>23.02.2021 21:21:36</t>
  </si>
  <si>
    <t>23.02.2021 21:21:37</t>
  </si>
  <si>
    <t>23.02.2021 21:22:22</t>
  </si>
  <si>
    <t>23.02.2021 21:22:24</t>
  </si>
  <si>
    <t>23.02.2021 21:22:25</t>
  </si>
  <si>
    <t>23.02.2021 21:22:53</t>
  </si>
  <si>
    <t>23.02.2021 21:22:54</t>
  </si>
  <si>
    <t>23.02.2021 21:22:56</t>
  </si>
  <si>
    <t>23.02.2021 21:22:57</t>
  </si>
  <si>
    <t>23.02.2021 21:22:59</t>
  </si>
  <si>
    <t>23.02.2021 21:24:01</t>
  </si>
  <si>
    <t>23.02.2021 21:24:03</t>
  </si>
  <si>
    <t>23.02.2021 21:24:25</t>
  </si>
  <si>
    <t>23.02.2021 21:26:06</t>
  </si>
  <si>
    <t>23.02.2021 21:26:07</t>
  </si>
  <si>
    <t>23.02.2021 21:26:09</t>
  </si>
  <si>
    <t>23.02.2021 21:26:21</t>
  </si>
  <si>
    <t>23.02.2021 21:26:22</t>
  </si>
  <si>
    <t>23.02.2021 21:27:16</t>
  </si>
  <si>
    <t>23.02.2021 21:27:18</t>
  </si>
  <si>
    <t>23.02.2021 21:27:28</t>
  </si>
  <si>
    <t>23.02.2021 21:28:01</t>
  </si>
  <si>
    <t>23.02.2021 21:28:03</t>
  </si>
  <si>
    <t>23.02.2021 21:28:04</t>
  </si>
  <si>
    <t>23.02.2021 21:28:09</t>
  </si>
  <si>
    <t>23.02.2021 21:28:10</t>
  </si>
  <si>
    <t>23.02.2021 21:28:34</t>
  </si>
  <si>
    <t>23.02.2021 21:28:36</t>
  </si>
  <si>
    <t>23.02.2021 21:28:52</t>
  </si>
  <si>
    <t>23.02.2021 21:28:54</t>
  </si>
  <si>
    <t>23.02.2021 21:28:55</t>
  </si>
  <si>
    <t>23.02.2021 21:29:18</t>
  </si>
  <si>
    <t>23.02.2021 21:29:19</t>
  </si>
  <si>
    <t>23.02.2021 21:29:54</t>
  </si>
  <si>
    <t>23.02.2021 21:29:56</t>
  </si>
  <si>
    <t>23.02.2021 21:30:02</t>
  </si>
  <si>
    <t>23.02.2021 21:30:03</t>
  </si>
  <si>
    <t>23.02.2021 21:30:18</t>
  </si>
  <si>
    <t>23.02.2021 21:30:35</t>
  </si>
  <si>
    <t>23.02.2021 21:30:36</t>
  </si>
  <si>
    <t>23.02.2021 21:30:38</t>
  </si>
  <si>
    <t>23.02.2021 21:31:46</t>
  </si>
  <si>
    <t>23.02.2021 21:31:48</t>
  </si>
  <si>
    <t>23.02.2021 21:31:51</t>
  </si>
  <si>
    <t>23.02.2021 21:31:53</t>
  </si>
  <si>
    <t>23.02.2021 21:33:01</t>
  </si>
  <si>
    <t>23.02.2021 21:33:03</t>
  </si>
  <si>
    <t>23.02.2021 21:33:04</t>
  </si>
  <si>
    <t>23.02.2021 21:33:06</t>
  </si>
  <si>
    <t>23.02.2021 21:33:18</t>
  </si>
  <si>
    <t>23.02.2021 21:33:21</t>
  </si>
  <si>
    <t>23.02.2021 21:33:30</t>
  </si>
  <si>
    <t>23.02.2021 21:33:31</t>
  </si>
  <si>
    <t>23.02.2021 21:33:40</t>
  </si>
  <si>
    <t>23.02.2021 21:33:42</t>
  </si>
  <si>
    <t>23.02.2021 21:34:37</t>
  </si>
  <si>
    <t>23.02.2021 21:34:40</t>
  </si>
  <si>
    <t>23.02.2021 21:34:42</t>
  </si>
  <si>
    <t>23.02.2021 21:34:43</t>
  </si>
  <si>
    <t>23.02.2021 21:35:07</t>
  </si>
  <si>
    <t>23.02.2021 21:35:09</t>
  </si>
  <si>
    <t>23.02.2021 21:35:10</t>
  </si>
  <si>
    <t>23.02.2021 21:35:13</t>
  </si>
  <si>
    <t>23.02.2021 21:35:15</t>
  </si>
  <si>
    <t>23.02.2021 21:35:16</t>
  </si>
  <si>
    <t>23.02.2021 21:35:18</t>
  </si>
  <si>
    <t>23.02.2021 21:35:36</t>
  </si>
  <si>
    <t>23.02.2021 21:35:37</t>
  </si>
  <si>
    <t>23.02.2021 21:35:39</t>
  </si>
  <si>
    <t>23.02.2021 21:35:40</t>
  </si>
  <si>
    <t>23.02.2021 21:36:12</t>
  </si>
  <si>
    <t>23.02.2021 21:36:13</t>
  </si>
  <si>
    <t>23.02.2021 21:37:31</t>
  </si>
  <si>
    <t>23.02.2021 21:37:34</t>
  </si>
  <si>
    <t>23.02.2021 21:38:04</t>
  </si>
  <si>
    <t>23.02.2021 21:38:06</t>
  </si>
  <si>
    <t>23.02.2021 21:38:07</t>
  </si>
  <si>
    <t>23.02.2021 21:38:22</t>
  </si>
  <si>
    <t>23.02.2021 21:38:42</t>
  </si>
  <si>
    <t>23.02.2021 21:38:43</t>
  </si>
  <si>
    <t>23.02.2021 21:38:45</t>
  </si>
  <si>
    <t>23.02.2021 21:38:46</t>
  </si>
  <si>
    <t>23.02.2021 21:39:04</t>
  </si>
  <si>
    <t>23.02.2021 21:39:06</t>
  </si>
  <si>
    <t>23.02.2021 21:39:07</t>
  </si>
  <si>
    <t>23.02.2021 21:39:09</t>
  </si>
  <si>
    <t>23.02.2021 21:39:30</t>
  </si>
  <si>
    <t>23.02.2021 21:39:31</t>
  </si>
  <si>
    <t>23.02.2021 21:39:33</t>
  </si>
  <si>
    <t>23.02.2021 21:39:54</t>
  </si>
  <si>
    <t>23.02.2021 21:39:55</t>
  </si>
  <si>
    <t>23.02.2021 21:39:57</t>
  </si>
  <si>
    <t>23.02.2021 21:41:04</t>
  </si>
  <si>
    <t>23.02.2021 21:41:06</t>
  </si>
  <si>
    <t>23.02.2021 21:42:18</t>
  </si>
  <si>
    <t>23.02.2021 21:42:19</t>
  </si>
  <si>
    <t>23.02.2021 21:42:21</t>
  </si>
  <si>
    <t>23.02.2021 21:43:15</t>
  </si>
  <si>
    <t>23.02.2021 21:43:16</t>
  </si>
  <si>
    <t>23.02.2021 21:43:54</t>
  </si>
  <si>
    <t>23.02.2021 21:43:56</t>
  </si>
  <si>
    <t>23.02.2021 21:45:00</t>
  </si>
  <si>
    <t>23.02.2021 21:45:03</t>
  </si>
  <si>
    <t>23.02.2021 21:45:04</t>
  </si>
  <si>
    <t>23.02.2021 21:45:13</t>
  </si>
  <si>
    <t>23.02.2021 21:45:15</t>
  </si>
  <si>
    <t>23.02.2021 21:45:16</t>
  </si>
  <si>
    <t>23.02.2021 21:45:18</t>
  </si>
  <si>
    <t>23.02.2021 21:46:00</t>
  </si>
  <si>
    <t>23.02.2021 21:46:01</t>
  </si>
  <si>
    <t>23.02.2021 21:46:03</t>
  </si>
  <si>
    <t>23.02.2021 21:46:27</t>
  </si>
  <si>
    <t>23.02.2021 21:46:28</t>
  </si>
  <si>
    <t>23.02.2021 21:48:00</t>
  </si>
  <si>
    <t>23.02.2021 21:48:01</t>
  </si>
  <si>
    <t>23.02.2021 21:48:03</t>
  </si>
  <si>
    <t>23.02.2021 21:48:06</t>
  </si>
  <si>
    <t>23.02.2021 21:48:07</t>
  </si>
  <si>
    <t>23.02.2021 21:48:09</t>
  </si>
  <si>
    <t>23.02.2021 21:49:18</t>
  </si>
  <si>
    <t>23.02.2021 21:49:34</t>
  </si>
  <si>
    <t>23.02.2021 21:49:36</t>
  </si>
  <si>
    <t>23.02.2021 21:49:48</t>
  </si>
  <si>
    <t>23.02.2021 21:49:49</t>
  </si>
  <si>
    <t>23.02.2021 21:49:51</t>
  </si>
  <si>
    <t>23.02.2021 21:49:52</t>
  </si>
  <si>
    <t>23.02.2021 21:50:04</t>
  </si>
  <si>
    <t>23.02.2021 21:51:53</t>
  </si>
  <si>
    <t>23.02.2021 21:51:54</t>
  </si>
  <si>
    <t>23.02.2021 21:52:00</t>
  </si>
  <si>
    <t>23.02.2021 21:52:01</t>
  </si>
  <si>
    <t>23.02.2021 21:52:03</t>
  </si>
  <si>
    <t>23.02.2021 21:52:06</t>
  </si>
  <si>
    <t>23.02.2021 21:52:07</t>
  </si>
  <si>
    <t>23.02.2021 21:52:09</t>
  </si>
  <si>
    <t>23.02.2021 21:54:12</t>
  </si>
  <si>
    <t>23.02.2021 21:54:13</t>
  </si>
  <si>
    <t>23.02.2021 21:56:00</t>
  </si>
  <si>
    <t>23.02.2021 21:56:01</t>
  </si>
  <si>
    <t>23.02.2021 21:56:06</t>
  </si>
  <si>
    <t>23.02.2021 21:56:07</t>
  </si>
  <si>
    <t>23.02.2021 21:57:48</t>
  </si>
  <si>
    <t>23.02.2021 21:57:50</t>
  </si>
  <si>
    <t>23.02.2021 21:57:59</t>
  </si>
  <si>
    <t>23.02.2021 21:58:41</t>
  </si>
  <si>
    <t>23.02.2021 21:58:42</t>
  </si>
  <si>
    <t>23.02.2021 22:00:09</t>
  </si>
  <si>
    <t>23.02.2021 22:00:43</t>
  </si>
  <si>
    <t>23.02.2021 22:00:45</t>
  </si>
  <si>
    <t>23.02.2021 22:00:53</t>
  </si>
  <si>
    <t>23.02.2021 22:00:54</t>
  </si>
  <si>
    <t>23.02.2021 22:00:56</t>
  </si>
  <si>
    <t>23.02.2021 22:01:25</t>
  </si>
  <si>
    <t>23.02.2021 22:03:48</t>
  </si>
  <si>
    <t>23.02.2021 22:03:50</t>
  </si>
  <si>
    <t>23.02.2021 22:03:51</t>
  </si>
  <si>
    <t>23.02.2021 22:05:22</t>
  </si>
  <si>
    <t>23.02.2021 22:05:34</t>
  </si>
  <si>
    <t>23.02.2021 22:05:36</t>
  </si>
  <si>
    <t>23.02.2021 22:05:45</t>
  </si>
  <si>
    <t>23.02.2021 22:05:46</t>
  </si>
  <si>
    <t>23.02.2021 22:05:49</t>
  </si>
  <si>
    <t>23.02.2021 22:05:51</t>
  </si>
  <si>
    <t>23.02.2021 22:06:01</t>
  </si>
  <si>
    <t>23.02.2021 22:06:03</t>
  </si>
  <si>
    <t>23.02.2021 22:06:56</t>
  </si>
  <si>
    <t>23.02.2021 22:06:57</t>
  </si>
  <si>
    <t>23.02.2021 22:07:06</t>
  </si>
  <si>
    <t>23.02.2021 22:07:08</t>
  </si>
  <si>
    <t>23.02.2021 22:09:16</t>
  </si>
  <si>
    <t>23.02.2021 22:09:18</t>
  </si>
  <si>
    <t>23.02.2021 22:09:39</t>
  </si>
  <si>
    <t>23.02.2021 22:09:40</t>
  </si>
  <si>
    <t>23.02.2021 22:10:00</t>
  </si>
  <si>
    <t>23.02.2021 22:10:36</t>
  </si>
  <si>
    <t>23.02.2021 22:10:37</t>
  </si>
  <si>
    <t>23.02.2021 22:10:39</t>
  </si>
  <si>
    <t>23.02.2021 22:12:51</t>
  </si>
  <si>
    <t>23.02.2021 22:12:53</t>
  </si>
  <si>
    <t>23.02.2021 22:13:37</t>
  </si>
  <si>
    <t>23.02.2021 22:13:39</t>
  </si>
  <si>
    <t>23.02.2021 22:13:40</t>
  </si>
  <si>
    <t>23.02.2021 22:13:42</t>
  </si>
  <si>
    <t>23.02.2021 22:13:43</t>
  </si>
  <si>
    <t>23.02.2021 22:18:01</t>
  </si>
  <si>
    <t>23.02.2021 22:18:03</t>
  </si>
  <si>
    <t>23.02.2021 22:18:04</t>
  </si>
  <si>
    <t>23.02.2021 22:21:00</t>
  </si>
  <si>
    <t>23.02.2021 22:21:03</t>
  </si>
  <si>
    <t>23.02.2021 22:24:37</t>
  </si>
  <si>
    <t>23.02.2021 22:24:39</t>
  </si>
  <si>
    <t>23.02.2021 22:25:30</t>
  </si>
  <si>
    <t>23.02.2021 22:25:31</t>
  </si>
  <si>
    <t>23.02.2021 22:25:33</t>
  </si>
  <si>
    <t>23.02.2021 22:26:24</t>
  </si>
  <si>
    <t>23.02.2021 22:26:25</t>
  </si>
  <si>
    <t>23.02.2021 22:26:54</t>
  </si>
  <si>
    <t>23.02.2021 22:26:56</t>
  </si>
  <si>
    <t>23.02.2021 22:26:57</t>
  </si>
  <si>
    <t>23.02.2021 22:27:13</t>
  </si>
  <si>
    <t>23.02.2021 22:27:15</t>
  </si>
  <si>
    <t>23.02.2021 22:27:16</t>
  </si>
  <si>
    <t>23.02.2021 22:28:53</t>
  </si>
  <si>
    <t>23.02.2021 22:28:56</t>
  </si>
  <si>
    <t>23.02.2021 22:30:01</t>
  </si>
  <si>
    <t>23.02.2021 22:30:03</t>
  </si>
  <si>
    <t>23.02.2021 22:30:04</t>
  </si>
  <si>
    <t>23.02.2021 22:31:10</t>
  </si>
  <si>
    <t>23.02.2021 22:31:12</t>
  </si>
  <si>
    <t>23.02.2021 22:31:13</t>
  </si>
  <si>
    <t>23.02.2021 22:31:15</t>
  </si>
  <si>
    <t>23.02.2021 22:34:04</t>
  </si>
  <si>
    <t>23.02.2021 22:34:06</t>
  </si>
  <si>
    <t>23.02.2021 22:34:07</t>
  </si>
  <si>
    <t>23.02.2021 22:37:16</t>
  </si>
  <si>
    <t>23.02.2021 22:37:18</t>
  </si>
  <si>
    <t>23.02.2021 22:37:19</t>
  </si>
  <si>
    <t>23.02.2021 22:37:37</t>
  </si>
  <si>
    <t>23.02.2021 22:37:39</t>
  </si>
  <si>
    <t>23.02.2021 22:38:09</t>
  </si>
  <si>
    <t>23.02.2021 22:38:10</t>
  </si>
  <si>
    <t>23.02.2021 22:38:12</t>
  </si>
  <si>
    <t>23.02.2021 22:38:15</t>
  </si>
  <si>
    <t>23.02.2021 22:42:21</t>
  </si>
  <si>
    <t>23.02.2021 22:42:22</t>
  </si>
  <si>
    <t>23.02.2021 22:42:24</t>
  </si>
  <si>
    <t>23.02.2021 22:42:25</t>
  </si>
  <si>
    <t>23.02.2021 22:44:18</t>
  </si>
  <si>
    <t>23.02.2021 22:44:19</t>
  </si>
  <si>
    <t>23.02.2021 22:44:21</t>
  </si>
  <si>
    <t>23.02.2021 22:45:43</t>
  </si>
  <si>
    <t>23.02.2021 22:48:39</t>
  </si>
  <si>
    <t>23.02.2021 22:48:45</t>
  </si>
  <si>
    <t>23.02.2021 22:48:46</t>
  </si>
  <si>
    <t>23.02.2021 22:48:48</t>
  </si>
  <si>
    <t>23.02.2021 22:52:04</t>
  </si>
  <si>
    <t>23.02.2021 22:52:06</t>
  </si>
  <si>
    <t>23.02.2021 22:53:50</t>
  </si>
  <si>
    <t>23.02.2021 22:54:06</t>
  </si>
  <si>
    <t>23.02.2021 22:54:07</t>
  </si>
  <si>
    <t>23.02.2021 22:54:09</t>
  </si>
  <si>
    <t>23.02.2021 22:54:21</t>
  </si>
  <si>
    <t>23.02.2021 22:54:22</t>
  </si>
  <si>
    <t>23.02.2021 22:54:24</t>
  </si>
  <si>
    <t>23.02.2021 22:54:25</t>
  </si>
  <si>
    <t>23.02.2021 22:54:27</t>
  </si>
  <si>
    <t>23.02.2021 22:54:28</t>
  </si>
  <si>
    <t>23.02.2021 22:54:30</t>
  </si>
  <si>
    <t>23.02.2021 22:54:33</t>
  </si>
  <si>
    <t>23.02.2021 22:54:39</t>
  </si>
  <si>
    <t>23.02.2021 22:54:42</t>
  </si>
  <si>
    <t>23.02.2021 22:54:43</t>
  </si>
  <si>
    <t>23.02.2021 22:55:18</t>
  </si>
  <si>
    <t>23.02.2021 22:55:19</t>
  </si>
  <si>
    <t>23.02.2021 22:55:21</t>
  </si>
  <si>
    <t>23.02.2021 22:56:45</t>
  </si>
  <si>
    <t>23.02.2021 22:59:50</t>
  </si>
  <si>
    <t>23.02.2021 22:59:51</t>
  </si>
  <si>
    <t>23.02.2021 23:03:28</t>
  </si>
  <si>
    <t>23.02.2021 23:03:30</t>
  </si>
  <si>
    <t>23.02.2021 23:03:37</t>
  </si>
  <si>
    <t>23.02.2021 23:03:39</t>
  </si>
  <si>
    <t>23.02.2021 23:03:40</t>
  </si>
  <si>
    <t>23.02.2021 23:04:40</t>
  </si>
  <si>
    <t>23.02.2021 23:06:18</t>
  </si>
  <si>
    <t>23.02.2021 23:06:19</t>
  </si>
  <si>
    <t>23.02.2021 23:07:24</t>
  </si>
  <si>
    <t>23.02.2021 23:07:27</t>
  </si>
  <si>
    <t>23.02.2021 23:08:07</t>
  </si>
  <si>
    <t>23.02.2021 23:08:09</t>
  </si>
  <si>
    <t>23.02.2021 23:08:10</t>
  </si>
  <si>
    <t>23.02.2021 23:08:12</t>
  </si>
  <si>
    <t>23.02.2021 23:09:25</t>
  </si>
  <si>
    <t>23.02.2021 23:09:27</t>
  </si>
  <si>
    <t>23.02.2021 23:09:28</t>
  </si>
  <si>
    <t>23.02.2021 23:10:03</t>
  </si>
  <si>
    <t>23.02.2021 23:10:04</t>
  </si>
  <si>
    <t>23.02.2021 23:10:06</t>
  </si>
  <si>
    <t>23.02.2021 23:10:52</t>
  </si>
  <si>
    <t>23.02.2021 23:12:57</t>
  </si>
  <si>
    <t>23.02.2021 23:12:59</t>
  </si>
  <si>
    <t>23.02.2021 23:16:13</t>
  </si>
  <si>
    <t>23.02.2021 23:16:15</t>
  </si>
  <si>
    <t>23.02.2021 23:16:16</t>
  </si>
  <si>
    <t>23.02.2021 23:16:18</t>
  </si>
  <si>
    <t>23.02.2021 23:16:51</t>
  </si>
  <si>
    <t>23.02.2021 23:16:52</t>
  </si>
  <si>
    <t>23.02.2021 23:16:54</t>
  </si>
  <si>
    <t>23.02.2021 23:16:56</t>
  </si>
  <si>
    <t>23.02.2021 23:16:57</t>
  </si>
  <si>
    <t>23.02.2021 23:17:07</t>
  </si>
  <si>
    <t>23.02.2021 23:17:09</t>
  </si>
  <si>
    <t>23.02.2021 23:17:25</t>
  </si>
  <si>
    <t>23.02.2021 23:17:27</t>
  </si>
  <si>
    <t>23.02.2021 23:17:28</t>
  </si>
  <si>
    <t>23.02.2021 23:25:37</t>
  </si>
  <si>
    <t>23.02.2021 23:25:39</t>
  </si>
  <si>
    <t>23.02.2021 23:25:40</t>
  </si>
  <si>
    <t>23.02.2021 23:27:07</t>
  </si>
  <si>
    <t>23.02.2021 23:27:09</t>
  </si>
  <si>
    <t>23.02.2021 23:27:10</t>
  </si>
  <si>
    <t>23.02.2021 23:32:22</t>
  </si>
  <si>
    <t>23.02.2021 23:32:24</t>
  </si>
  <si>
    <t>23.02.2021 23:34:00</t>
  </si>
  <si>
    <t>23.02.2021 23:34:01</t>
  </si>
  <si>
    <t>23.02.2021 23:36:07</t>
  </si>
  <si>
    <t>23.02.2021 23:36:09</t>
  </si>
  <si>
    <t>23.02.2021 23:36:10</t>
  </si>
  <si>
    <t>23.02.2021 23:37:18</t>
  </si>
  <si>
    <t>23.02.2021 23:37:19</t>
  </si>
  <si>
    <t>23.02.2021 23:37:21</t>
  </si>
  <si>
    <t>23.02.2021 23:40:24</t>
  </si>
  <si>
    <t>23.02.2021 23:40:25</t>
  </si>
  <si>
    <t>23.02.2021 23:40:27</t>
  </si>
  <si>
    <t>23.02.2021 23:44:00</t>
  </si>
  <si>
    <t>23.02.2021 23:44:01</t>
  </si>
  <si>
    <t>23.02.2021 23:44:03</t>
  </si>
  <si>
    <t>23.02.2021 23:48:12</t>
  </si>
  <si>
    <t>23.02.2021 23:49:45</t>
  </si>
  <si>
    <t>23.02.2021 23:49:46</t>
  </si>
  <si>
    <t>23.02.2021 23:49:48</t>
  </si>
  <si>
    <t>23.02.2021 23:50:25</t>
  </si>
  <si>
    <t>23.02.2021 23:50:27</t>
  </si>
  <si>
    <t>23.02.2021 23:52:30</t>
  </si>
  <si>
    <t>23.02.2021 23:52:53</t>
  </si>
  <si>
    <t>23.02.2021 23:52:54</t>
  </si>
  <si>
    <t>23.02.2021 23:54:25</t>
  </si>
  <si>
    <t>23.02.2021 23:55:01</t>
  </si>
  <si>
    <t>23.02.2021 23:55:03</t>
  </si>
  <si>
    <t>23.02.2021 23:55:04</t>
  </si>
  <si>
    <t>23.02.2021 23:56:13</t>
  </si>
  <si>
    <t>23.02.2021 23:56:15</t>
  </si>
  <si>
    <t>23.02.2021 23:56:16</t>
  </si>
  <si>
    <t>23.02.2021 23:56:18</t>
  </si>
  <si>
    <t>23.02.2021 23:58:15</t>
  </si>
  <si>
    <t>23.02.2021 23:58:16</t>
  </si>
  <si>
    <t>23.02.2021 23:58:18</t>
  </si>
  <si>
    <t>23.02.2021 23:58:21</t>
  </si>
  <si>
    <t>23.02.2021 23:59:07</t>
  </si>
  <si>
    <t>23.02.2021 23:59:09</t>
  </si>
  <si>
    <t>23.02.2021 23:59:10</t>
  </si>
  <si>
    <t>23.02.2021 23:59:52</t>
  </si>
  <si>
    <t>23.02.2021 23:59:54</t>
  </si>
  <si>
    <t>23.02.2021 23:59:56</t>
  </si>
  <si>
    <t>24.02.2021 00:00:57</t>
  </si>
  <si>
    <t>24.02.2021 00:00:59</t>
  </si>
  <si>
    <t>24.02.2021 00:01:00</t>
  </si>
  <si>
    <t>24.02.2021 00:02:48</t>
  </si>
  <si>
    <t>24.02.2021 00:02:50</t>
  </si>
  <si>
    <t>24.02.2021 00:02:51</t>
  </si>
  <si>
    <t>24.02.2021 00:02:53</t>
  </si>
  <si>
    <t>24.02.2021 00:03:22</t>
  </si>
  <si>
    <t>24.02.2021 00:03:24</t>
  </si>
  <si>
    <t>24.02.2021 00:04:36</t>
  </si>
  <si>
    <t>24.02.2021 00:04:37</t>
  </si>
  <si>
    <t>24.02.2021 00:06:56</t>
  </si>
  <si>
    <t>24.02.2021 00:06:57</t>
  </si>
  <si>
    <t>24.02.2021 00:08:43</t>
  </si>
  <si>
    <t>24.02.2021 00:08:45</t>
  </si>
  <si>
    <t>24.02.2021 00:20:01</t>
  </si>
  <si>
    <t>24.02.2021 00:20:03</t>
  </si>
  <si>
    <t>24.02.2021 00:21:21</t>
  </si>
  <si>
    <t>24.02.2021 00:21:22</t>
  </si>
  <si>
    <t>24.02.2021 00:23:22</t>
  </si>
  <si>
    <t>24.02.2021 00:23:24</t>
  </si>
  <si>
    <t>24.02.2021 00:24:21</t>
  </si>
  <si>
    <t>24.02.2021 00:24:22</t>
  </si>
  <si>
    <t>24.02.2021 00:24:24</t>
  </si>
  <si>
    <t>24.02.2021 00:31:59</t>
  </si>
  <si>
    <t>24.02.2021 00:32:00</t>
  </si>
  <si>
    <t>24.02.2021 00:32:02</t>
  </si>
  <si>
    <t>24.02.2021 00:32:03</t>
  </si>
  <si>
    <t>24.02.2021 00:35:43</t>
  </si>
  <si>
    <t>24.02.2021 00:35:45</t>
  </si>
  <si>
    <t>24.02.2021 00:35:46</t>
  </si>
  <si>
    <t>24.02.2021 00:36:04</t>
  </si>
  <si>
    <t>24.02.2021 00:36:06</t>
  </si>
  <si>
    <t>24.02.2021 00:36:07</t>
  </si>
  <si>
    <t>24.02.2021 00:37:50</t>
  </si>
  <si>
    <t>24.02.2021 00:37:51</t>
  </si>
  <si>
    <t>24.02.2021 00:37:53</t>
  </si>
  <si>
    <t>24.02.2021 00:40:57</t>
  </si>
  <si>
    <t>24.02.2021 00:40:59</t>
  </si>
  <si>
    <t>24.02.2021 00:53:54</t>
  </si>
  <si>
    <t>24.02.2021 00:53:56</t>
  </si>
  <si>
    <t>24.02.2021 00:53:57</t>
  </si>
  <si>
    <t>24.02.2021 00:59:50</t>
  </si>
  <si>
    <t>24.02.2021 00:59:51</t>
  </si>
  <si>
    <t>24.02.2021 01:21:37</t>
  </si>
  <si>
    <t>24.02.2021 01:21:40</t>
  </si>
  <si>
    <t>24.02.2021 01:25:18</t>
  </si>
  <si>
    <t>24.02.2021 01:25:19</t>
  </si>
  <si>
    <t>24.02.2021 01:40:09</t>
  </si>
  <si>
    <t>24.02.2021 01:40:10</t>
  </si>
  <si>
    <t>24.02.2021 01:44:18</t>
  </si>
  <si>
    <t>24.02.2021 01:44:19</t>
  </si>
  <si>
    <t>24.02.2021 01:44:21</t>
  </si>
  <si>
    <t>24.02.2021 01:52:24</t>
  </si>
  <si>
    <t>24.02.2021 01:52:25</t>
  </si>
  <si>
    <t>24.02.2021 01:52:27</t>
  </si>
  <si>
    <t>24.02.2021 02:01:28</t>
  </si>
  <si>
    <t>24.02.2021 02:02:33</t>
  </si>
  <si>
    <t>24.02.2021 02:02:34</t>
  </si>
  <si>
    <t>24.02.2021 02:02:37</t>
  </si>
  <si>
    <t>24.02.2021 02:02:39</t>
  </si>
  <si>
    <t>24.02.2021 02:02:40</t>
  </si>
  <si>
    <t>24.02.2021 02:12:44</t>
  </si>
  <si>
    <t>24.02.2021 02:32:21</t>
  </si>
  <si>
    <t>24.02.2021 02:32:22</t>
  </si>
  <si>
    <t>24.02.2021 02:46:27</t>
  </si>
  <si>
    <t>24.02.2021 02:46:28</t>
  </si>
  <si>
    <t>24.02.2021 02:46:30</t>
  </si>
  <si>
    <t>24.02.2021 02:46:31</t>
  </si>
  <si>
    <t>24.02.2021 02:51:03</t>
  </si>
  <si>
    <t>24.02.2021 02:51:04</t>
  </si>
  <si>
    <t>24.02.2021 02:51:06</t>
  </si>
  <si>
    <t>24.02.2021 03:08:48</t>
  </si>
  <si>
    <t>24.02.2021 03:08:50</t>
  </si>
  <si>
    <t>24.02.2021 03:08:51</t>
  </si>
  <si>
    <t>24.02.2021 03:12:45</t>
  </si>
  <si>
    <t>24.02.2021 03:12:47</t>
  </si>
  <si>
    <t>24.02.2021 03:12:48</t>
  </si>
  <si>
    <t>24.02.2021 03:28:13</t>
  </si>
  <si>
    <t>24.02.2021 03:28:15</t>
  </si>
  <si>
    <t>24.02.2021 03:28:16</t>
  </si>
  <si>
    <t>24.02.2021 03:43:54</t>
  </si>
  <si>
    <t>24.02.2021 03:43:56</t>
  </si>
  <si>
    <t>24.02.2021 03:43:57</t>
  </si>
  <si>
    <t>24.02.2021 04:04:36</t>
  </si>
  <si>
    <t>24.02.2021 04:04:37</t>
  </si>
  <si>
    <t>24.02.2021 05:06:16</t>
  </si>
  <si>
    <t>24.02.2021 05:06:18</t>
  </si>
  <si>
    <t>24.02.2021 05:06:19</t>
  </si>
  <si>
    <t>24.02.2021 05:08:54</t>
  </si>
  <si>
    <t>24.02.2021 05:08:56</t>
  </si>
  <si>
    <t>24.02.2021 05:08:57</t>
  </si>
  <si>
    <t>24.02.2021 05:24:16</t>
  </si>
  <si>
    <t>24.02.2021 05:42:33</t>
  </si>
  <si>
    <t>24.02.2021 05:42:34</t>
  </si>
  <si>
    <t>24.02.2021 05:45:10</t>
  </si>
  <si>
    <t>24.02.2021 05:45:12</t>
  </si>
  <si>
    <t>24.02.2021 05:45:13</t>
  </si>
  <si>
    <t>24.02.2021 05:54:15</t>
  </si>
  <si>
    <t>24.02.2021 05:54:16</t>
  </si>
  <si>
    <t>24.02.2021 05:56:18</t>
  </si>
  <si>
    <t>24.02.2021 05:56:19</t>
  </si>
  <si>
    <t>24.02.2021 05:56:21</t>
  </si>
  <si>
    <t>24.02.2021 05:56:22</t>
  </si>
  <si>
    <t>24.02.2021 05:59:37</t>
  </si>
  <si>
    <t>24.02.2021 05:59:39</t>
  </si>
  <si>
    <t>24.02.2021 06:03:09</t>
  </si>
  <si>
    <t>24.02.2021 06:03:10</t>
  </si>
  <si>
    <t>24.02.2021 06:03:12</t>
  </si>
  <si>
    <t>24.02.2021 06:03:13</t>
  </si>
  <si>
    <t>24.02.2021 06:03:15</t>
  </si>
  <si>
    <t>24.02.2021 06:03:16</t>
  </si>
  <si>
    <t>24.02.2021 06:03:18</t>
  </si>
  <si>
    <t>24.02.2021 06:03:36</t>
  </si>
  <si>
    <t>24.02.2021 06:03:37</t>
  </si>
  <si>
    <t>24.02.2021 06:03:39</t>
  </si>
  <si>
    <t>24.02.2021 06:03:40</t>
  </si>
  <si>
    <t>24.02.2021 06:03:42</t>
  </si>
  <si>
    <t>24.02.2021 06:03:48</t>
  </si>
  <si>
    <t>24.02.2021 06:03:49</t>
  </si>
  <si>
    <t>24.02.2021 06:05:37</t>
  </si>
  <si>
    <t>24.02.2021 06:05:39</t>
  </si>
  <si>
    <t>24.02.2021 06:05:40</t>
  </si>
  <si>
    <t>24.02.2021 06:05:42</t>
  </si>
  <si>
    <t>24.02.2021 06:07:09</t>
  </si>
  <si>
    <t>24.02.2021 06:07:10</t>
  </si>
  <si>
    <t>24.02.2021 06:13:09</t>
  </si>
  <si>
    <t>24.02.2021 06:13:16</t>
  </si>
  <si>
    <t>24.02.2021 06:13:18</t>
  </si>
  <si>
    <t>24.02.2021 06:16:37</t>
  </si>
  <si>
    <t>24.02.2021 06:16:39</t>
  </si>
  <si>
    <t>24.02.2021 06:16:40</t>
  </si>
  <si>
    <t>24.02.2021 06:16:42</t>
  </si>
  <si>
    <t>24.02.2021 06:16:43</t>
  </si>
  <si>
    <t>24.02.2021 06:16:45</t>
  </si>
  <si>
    <t>24.02.2021 06:16:46</t>
  </si>
  <si>
    <t>24.02.2021 06:16:50</t>
  </si>
  <si>
    <t>24.02.2021 06:21:21</t>
  </si>
  <si>
    <t>24.02.2021 06:21:22</t>
  </si>
  <si>
    <t>24.02.2021 06:22:28</t>
  </si>
  <si>
    <t>24.02.2021 06:22:30</t>
  </si>
  <si>
    <t>24.02.2021 06:22:31</t>
  </si>
  <si>
    <t>24.02.2021 06:22:33</t>
  </si>
  <si>
    <t>24.02.2021 06:22:34</t>
  </si>
  <si>
    <t>24.02.2021 06:23:19</t>
  </si>
  <si>
    <t>24.02.2021 06:23:21</t>
  </si>
  <si>
    <t>24.02.2021 06:24:22</t>
  </si>
  <si>
    <t>24.02.2021 06:24:24</t>
  </si>
  <si>
    <t>24.02.2021 06:24:25</t>
  </si>
  <si>
    <t>24.02.2021 06:25:57</t>
  </si>
  <si>
    <t>24.02.2021 06:25:59</t>
  </si>
  <si>
    <t>24.02.2021 06:26:00</t>
  </si>
  <si>
    <t>24.02.2021 06:26:09</t>
  </si>
  <si>
    <t>24.02.2021 06:26:11</t>
  </si>
  <si>
    <t>24.02.2021 06:26:12</t>
  </si>
  <si>
    <t>24.02.2021 06:28:24</t>
  </si>
  <si>
    <t>24.02.2021 06:28:25</t>
  </si>
  <si>
    <t>24.02.2021 06:28:57</t>
  </si>
  <si>
    <t>24.02.2021 06:30:10</t>
  </si>
  <si>
    <t>24.02.2021 06:30:12</t>
  </si>
  <si>
    <t>24.02.2021 06:30:13</t>
  </si>
  <si>
    <t>24.02.2021 06:30:48</t>
  </si>
  <si>
    <t>24.02.2021 06:30:50</t>
  </si>
  <si>
    <t>24.02.2021 06:30:51</t>
  </si>
  <si>
    <t>24.02.2021 06:30:53</t>
  </si>
  <si>
    <t>24.02.2021 06:30:54</t>
  </si>
  <si>
    <t>24.02.2021 06:31:03</t>
  </si>
  <si>
    <t>24.02.2021 06:31:04</t>
  </si>
  <si>
    <t>24.02.2021 06:31:53</t>
  </si>
  <si>
    <t>24.02.2021 06:31:54</t>
  </si>
  <si>
    <t>24.02.2021 06:35:47</t>
  </si>
  <si>
    <t>24.02.2021 06:37:16</t>
  </si>
  <si>
    <t>24.02.2021 06:37:18</t>
  </si>
  <si>
    <t>24.02.2021 06:38:10</t>
  </si>
  <si>
    <t>24.02.2021 06:38:12</t>
  </si>
  <si>
    <t>24.02.2021 06:38:13</t>
  </si>
  <si>
    <t>24.02.2021 06:38:15</t>
  </si>
  <si>
    <t>24.02.2021 06:39:27</t>
  </si>
  <si>
    <t>24.02.2021 06:39:28</t>
  </si>
  <si>
    <t>24.02.2021 06:39:30</t>
  </si>
  <si>
    <t>24.02.2021 06:39:56</t>
  </si>
  <si>
    <t>24.02.2021 06:39:57</t>
  </si>
  <si>
    <t>24.02.2021 06:39:59</t>
  </si>
  <si>
    <t>24.02.2021 06:40:00</t>
  </si>
  <si>
    <t>24.02.2021 06:41:06</t>
  </si>
  <si>
    <t>24.02.2021 06:41:07</t>
  </si>
  <si>
    <t>24.02.2021 06:41:09</t>
  </si>
  <si>
    <t>24.02.2021 06:41:27</t>
  </si>
  <si>
    <t>24.02.2021 06:41:28</t>
  </si>
  <si>
    <t>24.02.2021 06:41:30</t>
  </si>
  <si>
    <t>24.02.2021 06:41:56</t>
  </si>
  <si>
    <t>24.02.2021 06:41:57</t>
  </si>
  <si>
    <t>24.02.2021 06:41:59</t>
  </si>
  <si>
    <t>24.02.2021 06:42:33</t>
  </si>
  <si>
    <t>24.02.2021 06:42:35</t>
  </si>
  <si>
    <t>24.02.2021 06:42:36</t>
  </si>
  <si>
    <t>24.02.2021 06:42:38</t>
  </si>
  <si>
    <t>24.02.2021 06:42:44</t>
  </si>
  <si>
    <t>24.02.2021 06:42:45</t>
  </si>
  <si>
    <t>24.02.2021 06:42:51</t>
  </si>
  <si>
    <t>24.02.2021 06:42:53</t>
  </si>
  <si>
    <t>24.02.2021 06:42:54</t>
  </si>
  <si>
    <t>24.02.2021 06:43:22</t>
  </si>
  <si>
    <t>24.02.2021 06:43:24</t>
  </si>
  <si>
    <t>24.02.2021 06:43:33</t>
  </si>
  <si>
    <t>24.02.2021 06:43:34</t>
  </si>
  <si>
    <t>24.02.2021 06:44:28</t>
  </si>
  <si>
    <t>24.02.2021 06:44:30</t>
  </si>
  <si>
    <t>24.02.2021 06:44:31</t>
  </si>
  <si>
    <t>24.02.2021 06:44:33</t>
  </si>
  <si>
    <t>24.02.2021 06:44:34</t>
  </si>
  <si>
    <t>24.02.2021 06:44:36</t>
  </si>
  <si>
    <t>24.02.2021 06:44:37</t>
  </si>
  <si>
    <t>24.02.2021 06:44:48</t>
  </si>
  <si>
    <t>24.02.2021 06:44:51</t>
  </si>
  <si>
    <t>24.02.2021 06:44:52</t>
  </si>
  <si>
    <t>24.02.2021 06:44:54</t>
  </si>
  <si>
    <t>24.02.2021 06:44:55</t>
  </si>
  <si>
    <t>24.02.2021 06:44:57</t>
  </si>
  <si>
    <t>24.02.2021 06:45:58</t>
  </si>
  <si>
    <t>24.02.2021 06:45:59</t>
  </si>
  <si>
    <t>24.02.2021 06:46:01</t>
  </si>
  <si>
    <t>24.02.2021 06:46:23</t>
  </si>
  <si>
    <t>24.02.2021 06:46:25</t>
  </si>
  <si>
    <t>24.02.2021 06:46:49</t>
  </si>
  <si>
    <t>24.02.2021 06:46:50</t>
  </si>
  <si>
    <t>24.02.2021 06:46:52</t>
  </si>
  <si>
    <t>24.02.2021 06:49:25</t>
  </si>
  <si>
    <t>24.02.2021 06:49:27</t>
  </si>
  <si>
    <t>24.02.2021 06:49:42</t>
  </si>
  <si>
    <t>24.02.2021 06:49:43</t>
  </si>
  <si>
    <t>24.02.2021 06:49:45</t>
  </si>
  <si>
    <t>24.02.2021 06:53:28</t>
  </si>
  <si>
    <t>24.02.2021 06:53:30</t>
  </si>
  <si>
    <t>24.02.2021 06:53:31</t>
  </si>
  <si>
    <t>24.02.2021 06:53:50</t>
  </si>
  <si>
    <t>24.02.2021 06:53:51</t>
  </si>
  <si>
    <t>24.02.2021 06:54:09</t>
  </si>
  <si>
    <t>24.02.2021 06:54:10</t>
  </si>
  <si>
    <t>24.02.2021 06:54:33</t>
  </si>
  <si>
    <t>24.02.2021 06:54:34</t>
  </si>
  <si>
    <t>24.02.2021 06:57:18</t>
  </si>
  <si>
    <t>24.02.2021 06:57:19</t>
  </si>
  <si>
    <t>24.02.2021 06:58:16</t>
  </si>
  <si>
    <t>24.02.2021 06:58:18</t>
  </si>
  <si>
    <t>24.02.2021 06:58:19</t>
  </si>
  <si>
    <t>24.02.2021 06:58:21</t>
  </si>
  <si>
    <t>24.02.2021 06:58:24</t>
  </si>
  <si>
    <t>24.02.2021 07:01:13</t>
  </si>
  <si>
    <t>24.02.2021 07:01:36</t>
  </si>
  <si>
    <t>24.02.2021 07:02:16</t>
  </si>
  <si>
    <t>24.02.2021 07:02:18</t>
  </si>
  <si>
    <t>24.02.2021 07:02:19</t>
  </si>
  <si>
    <t>24.02.2021 07:02:21</t>
  </si>
  <si>
    <t>24.02.2021 07:02:22</t>
  </si>
  <si>
    <t>24.02.2021 07:02:24</t>
  </si>
  <si>
    <t>24.02.2021 07:02:25</t>
  </si>
  <si>
    <t>24.02.2021 07:02:27</t>
  </si>
  <si>
    <t>24.02.2021 07:02:28</t>
  </si>
  <si>
    <t>24.02.2021 07:03:19</t>
  </si>
  <si>
    <t>24.02.2021 07:04:18</t>
  </si>
  <si>
    <t>24.02.2021 07:04:33</t>
  </si>
  <si>
    <t>24.02.2021 07:04:34</t>
  </si>
  <si>
    <t>24.02.2021 07:04:36</t>
  </si>
  <si>
    <t>24.02.2021 07:04:59</t>
  </si>
  <si>
    <t>24.02.2021 07:05:00</t>
  </si>
  <si>
    <t>24.02.2021 07:05:15</t>
  </si>
  <si>
    <t>24.02.2021 07:05:17</t>
  </si>
  <si>
    <t>24.02.2021 07:05:18</t>
  </si>
  <si>
    <t>24.02.2021 07:06:19</t>
  </si>
  <si>
    <t>24.02.2021 07:06:21</t>
  </si>
  <si>
    <t>24.02.2021 07:06:45</t>
  </si>
  <si>
    <t>24.02.2021 07:06:46</t>
  </si>
  <si>
    <t>24.02.2021 07:08:16</t>
  </si>
  <si>
    <t>24.02.2021 07:08:18</t>
  </si>
  <si>
    <t>24.02.2021 07:08:25</t>
  </si>
  <si>
    <t>24.02.2021 07:08:27</t>
  </si>
  <si>
    <t>24.02.2021 07:08:28</t>
  </si>
  <si>
    <t>24.02.2021 07:08:30</t>
  </si>
  <si>
    <t>24.02.2021 07:10:36</t>
  </si>
  <si>
    <t>24.02.2021 07:10:37</t>
  </si>
  <si>
    <t>24.02.2021 07:10:39</t>
  </si>
  <si>
    <t>24.02.2021 07:11:03</t>
  </si>
  <si>
    <t>24.02.2021 07:12:39</t>
  </si>
  <si>
    <t>24.02.2021 07:12:40</t>
  </si>
  <si>
    <t>24.02.2021 07:12:42</t>
  </si>
  <si>
    <t>24.02.2021 07:12:57</t>
  </si>
  <si>
    <t>24.02.2021 07:15:01</t>
  </si>
  <si>
    <t>24.02.2021 07:15:03</t>
  </si>
  <si>
    <t>24.02.2021 07:15:10</t>
  </si>
  <si>
    <t>24.02.2021 07:15:12</t>
  </si>
  <si>
    <t>24.02.2021 07:15:25</t>
  </si>
  <si>
    <t>24.02.2021 07:15:27</t>
  </si>
  <si>
    <t>24.02.2021 07:16:06</t>
  </si>
  <si>
    <t>24.02.2021 07:16:07</t>
  </si>
  <si>
    <t>24.02.2021 07:16:09</t>
  </si>
  <si>
    <t>24.02.2021 07:16:10</t>
  </si>
  <si>
    <t>24.02.2021 07:16:12</t>
  </si>
  <si>
    <t>24.02.2021 07:16:16</t>
  </si>
  <si>
    <t>24.02.2021 07:16:54</t>
  </si>
  <si>
    <t>24.02.2021 07:16:56</t>
  </si>
  <si>
    <t>24.02.2021 07:16:57</t>
  </si>
  <si>
    <t>24.02.2021 07:17:03</t>
  </si>
  <si>
    <t>24.02.2021 07:17:04</t>
  </si>
  <si>
    <t>24.02.2021 07:17:06</t>
  </si>
  <si>
    <t>24.02.2021 07:17:07</t>
  </si>
  <si>
    <t>24.02.2021 07:17:09</t>
  </si>
  <si>
    <t>24.02.2021 07:17:54</t>
  </si>
  <si>
    <t>24.02.2021 07:17:56</t>
  </si>
  <si>
    <t>24.02.2021 07:18:03</t>
  </si>
  <si>
    <t>24.02.2021 07:18:04</t>
  </si>
  <si>
    <t>24.02.2021 07:18:06</t>
  </si>
  <si>
    <t>24.02.2021 07:18:43</t>
  </si>
  <si>
    <t>24.02.2021 07:18:45</t>
  </si>
  <si>
    <t>24.02.2021 07:20:24</t>
  </si>
  <si>
    <t>24.02.2021 07:21:16</t>
  </si>
  <si>
    <t>24.02.2021 07:21:18</t>
  </si>
  <si>
    <t>24.02.2021 07:21:19</t>
  </si>
  <si>
    <t>24.02.2021 07:21:36</t>
  </si>
  <si>
    <t>24.02.2021 07:21:37</t>
  </si>
  <si>
    <t>24.02.2021 07:21:39</t>
  </si>
  <si>
    <t>24.02.2021 07:21:40</t>
  </si>
  <si>
    <t>24.02.2021 07:25:28</t>
  </si>
  <si>
    <t>24.02.2021 07:25:30</t>
  </si>
  <si>
    <t>24.02.2021 07:25:31</t>
  </si>
  <si>
    <t>24.02.2021 07:25:33</t>
  </si>
  <si>
    <t>24.02.2021 07:25:34</t>
  </si>
  <si>
    <t>24.02.2021 07:25:36</t>
  </si>
  <si>
    <t>24.02.2021 07:25:37</t>
  </si>
  <si>
    <t>24.02.2021 07:25:54</t>
  </si>
  <si>
    <t>24.02.2021 07:25:55</t>
  </si>
  <si>
    <t>24.02.2021 07:25:57</t>
  </si>
  <si>
    <t>24.02.2021 07:26:04</t>
  </si>
  <si>
    <t>24.02.2021 07:26:06</t>
  </si>
  <si>
    <t>24.02.2021 07:26:07</t>
  </si>
  <si>
    <t>24.02.2021 07:26:09</t>
  </si>
  <si>
    <t>24.02.2021 07:26:53</t>
  </si>
  <si>
    <t>24.02.2021 07:26:54</t>
  </si>
  <si>
    <t>24.02.2021 07:26:56</t>
  </si>
  <si>
    <t>24.02.2021 07:26:57</t>
  </si>
  <si>
    <t>24.02.2021 07:26:59</t>
  </si>
  <si>
    <t>24.02.2021 07:27:00</t>
  </si>
  <si>
    <t>24.02.2021 07:27:08</t>
  </si>
  <si>
    <t>24.02.2021 07:27:09</t>
  </si>
  <si>
    <t>24.02.2021 07:27:11</t>
  </si>
  <si>
    <t>24.02.2021 07:27:12</t>
  </si>
  <si>
    <t>24.02.2021 07:27:18</t>
  </si>
  <si>
    <t>24.02.2021 07:27:20</t>
  </si>
  <si>
    <t>24.02.2021 07:27:21</t>
  </si>
  <si>
    <t>24.02.2021 07:27:42</t>
  </si>
  <si>
    <t>24.02.2021 07:27:44</t>
  </si>
  <si>
    <t>24.02.2021 07:27:45</t>
  </si>
  <si>
    <t>24.02.2021 07:27:47</t>
  </si>
  <si>
    <t>24.02.2021 07:27:48</t>
  </si>
  <si>
    <t>24.02.2021 07:28:10</t>
  </si>
  <si>
    <t>24.02.2021 07:28:12</t>
  </si>
  <si>
    <t>24.02.2021 07:29:00</t>
  </si>
  <si>
    <t>24.02.2021 07:29:03</t>
  </si>
  <si>
    <t>24.02.2021 07:30:13</t>
  </si>
  <si>
    <t>24.02.2021 07:30:15</t>
  </si>
  <si>
    <t>24.02.2021 07:30:16</t>
  </si>
  <si>
    <t>24.02.2021 07:30:18</t>
  </si>
  <si>
    <t>24.02.2021 07:30:42</t>
  </si>
  <si>
    <t>24.02.2021 07:30:43</t>
  </si>
  <si>
    <t>24.02.2021 07:30:45</t>
  </si>
  <si>
    <t>24.02.2021 07:30:46</t>
  </si>
  <si>
    <t>24.02.2021 07:30:48</t>
  </si>
  <si>
    <t>24.02.2021 07:31:03</t>
  </si>
  <si>
    <t>24.02.2021 07:31:04</t>
  </si>
  <si>
    <t>24.02.2021 07:31:06</t>
  </si>
  <si>
    <t>24.02.2021 07:31:07</t>
  </si>
  <si>
    <t>24.02.2021 07:31:16</t>
  </si>
  <si>
    <t>24.02.2021 07:31:18</t>
  </si>
  <si>
    <t>24.02.2021 07:31:19</t>
  </si>
  <si>
    <t>24.02.2021 07:31:21</t>
  </si>
  <si>
    <t>24.02.2021 07:31:43</t>
  </si>
  <si>
    <t>24.02.2021 07:31:45</t>
  </si>
  <si>
    <t>24.02.2021 07:31:46</t>
  </si>
  <si>
    <t>24.02.2021 07:31:48</t>
  </si>
  <si>
    <t>24.02.2021 07:31:49</t>
  </si>
  <si>
    <t>24.02.2021 07:32:01</t>
  </si>
  <si>
    <t>24.02.2021 07:32:03</t>
  </si>
  <si>
    <t>24.02.2021 07:32:04</t>
  </si>
  <si>
    <t>24.02.2021 07:32:13</t>
  </si>
  <si>
    <t>24.02.2021 07:32:15</t>
  </si>
  <si>
    <t>24.02.2021 07:32:16</t>
  </si>
  <si>
    <t>24.02.2021 07:32:18</t>
  </si>
  <si>
    <t>24.02.2021 07:32:19</t>
  </si>
  <si>
    <t>24.02.2021 07:32:21</t>
  </si>
  <si>
    <t>24.02.2021 07:32:28</t>
  </si>
  <si>
    <t>24.02.2021 07:33:51</t>
  </si>
  <si>
    <t>24.02.2021 07:33:53</t>
  </si>
  <si>
    <t>24.02.2021 07:34:19</t>
  </si>
  <si>
    <t>24.02.2021 07:34:21</t>
  </si>
  <si>
    <t>24.02.2021 07:35:07</t>
  </si>
  <si>
    <t>24.02.2021 07:35:09</t>
  </si>
  <si>
    <t>24.02.2021 07:35:22</t>
  </si>
  <si>
    <t>24.02.2021 07:36:22</t>
  </si>
  <si>
    <t>24.02.2021 07:36:24</t>
  </si>
  <si>
    <t>24.02.2021 07:36:25</t>
  </si>
  <si>
    <t>24.02.2021 07:37:04</t>
  </si>
  <si>
    <t>24.02.2021 07:37:06</t>
  </si>
  <si>
    <t>24.02.2021 07:37:10</t>
  </si>
  <si>
    <t>24.02.2021 07:37:21</t>
  </si>
  <si>
    <t>24.02.2021 07:37:22</t>
  </si>
  <si>
    <t>24.02.2021 07:37:24</t>
  </si>
  <si>
    <t>24.02.2021 07:38:19</t>
  </si>
  <si>
    <t>24.02.2021 07:38:21</t>
  </si>
  <si>
    <t>24.02.2021 07:38:22</t>
  </si>
  <si>
    <t>24.02.2021 07:38:28</t>
  </si>
  <si>
    <t>24.02.2021 07:38:30</t>
  </si>
  <si>
    <t>24.02.2021 07:38:42</t>
  </si>
  <si>
    <t>24.02.2021 07:39:51</t>
  </si>
  <si>
    <t>24.02.2021 07:39:53</t>
  </si>
  <si>
    <t>24.02.2021 07:39:54</t>
  </si>
  <si>
    <t>24.02.2021 07:40:16</t>
  </si>
  <si>
    <t>24.02.2021 07:40:18</t>
  </si>
  <si>
    <t>24.02.2021 07:40:34</t>
  </si>
  <si>
    <t>24.02.2021 07:40:36</t>
  </si>
  <si>
    <t>24.02.2021 07:40:43</t>
  </si>
  <si>
    <t>24.02.2021 07:40:45</t>
  </si>
  <si>
    <t>24.02.2021 07:42:10</t>
  </si>
  <si>
    <t>24.02.2021 07:42:12</t>
  </si>
  <si>
    <t>24.02.2021 07:42:13</t>
  </si>
  <si>
    <t>24.02.2021 07:42:15</t>
  </si>
  <si>
    <t>24.02.2021 07:42:39</t>
  </si>
  <si>
    <t>24.02.2021 07:42:40</t>
  </si>
  <si>
    <t>24.02.2021 07:42:42</t>
  </si>
  <si>
    <t>24.02.2021 07:43:22</t>
  </si>
  <si>
    <t>24.02.2021 07:43:24</t>
  </si>
  <si>
    <t>24.02.2021 07:43:42</t>
  </si>
  <si>
    <t>24.02.2021 07:43:43</t>
  </si>
  <si>
    <t>24.02.2021 07:43:45</t>
  </si>
  <si>
    <t>24.02.2021 07:44:09</t>
  </si>
  <si>
    <t>24.02.2021 07:44:10</t>
  </si>
  <si>
    <t>24.02.2021 07:44:13</t>
  </si>
  <si>
    <t>24.02.2021 07:44:15</t>
  </si>
  <si>
    <t>24.02.2021 07:44:16</t>
  </si>
  <si>
    <t>24.02.2021 07:44:18</t>
  </si>
  <si>
    <t>24.02.2021 07:44:19</t>
  </si>
  <si>
    <t>24.02.2021 07:44:21</t>
  </si>
  <si>
    <t>24.02.2021 07:44:30</t>
  </si>
  <si>
    <t>24.02.2021 07:44:31</t>
  </si>
  <si>
    <t>24.02.2021 07:44:33</t>
  </si>
  <si>
    <t>24.02.2021 07:44:46</t>
  </si>
  <si>
    <t>24.02.2021 07:44:48</t>
  </si>
  <si>
    <t>24.02.2021 07:45:33</t>
  </si>
  <si>
    <t>24.02.2021 07:45:34</t>
  </si>
  <si>
    <t>24.02.2021 07:46:12</t>
  </si>
  <si>
    <t>24.02.2021 07:46:13</t>
  </si>
  <si>
    <t>24.02.2021 07:46:15</t>
  </si>
  <si>
    <t>24.02.2021 07:46:46</t>
  </si>
  <si>
    <t>24.02.2021 07:46:48</t>
  </si>
  <si>
    <t>24.02.2021 07:46:50</t>
  </si>
  <si>
    <t>24.02.2021 07:47:09</t>
  </si>
  <si>
    <t>24.02.2021 07:47:10</t>
  </si>
  <si>
    <t>24.02.2021 07:47:12</t>
  </si>
  <si>
    <t>24.02.2021 07:47:21</t>
  </si>
  <si>
    <t>24.02.2021 07:47:22</t>
  </si>
  <si>
    <t>24.02.2021 07:47:33</t>
  </si>
  <si>
    <t>24.02.2021 07:47:34</t>
  </si>
  <si>
    <t>24.02.2021 07:47:46</t>
  </si>
  <si>
    <t>24.02.2021 07:47:48</t>
  </si>
  <si>
    <t>24.02.2021 07:47:49</t>
  </si>
  <si>
    <t>24.02.2021 07:47:52</t>
  </si>
  <si>
    <t>24.02.2021 07:48:00</t>
  </si>
  <si>
    <t>24.02.2021 07:48:03</t>
  </si>
  <si>
    <t>24.02.2021 07:48:56</t>
  </si>
  <si>
    <t>24.02.2021 07:48:57</t>
  </si>
  <si>
    <t>24.02.2021 07:49:10</t>
  </si>
  <si>
    <t>24.02.2021 07:49:12</t>
  </si>
  <si>
    <t>24.02.2021 07:49:42</t>
  </si>
  <si>
    <t>24.02.2021 07:49:43</t>
  </si>
  <si>
    <t>24.02.2021 07:50:22</t>
  </si>
  <si>
    <t>24.02.2021 07:50:24</t>
  </si>
  <si>
    <t>24.02.2021 07:50:50</t>
  </si>
  <si>
    <t>24.02.2021 07:50:51</t>
  </si>
  <si>
    <t>24.02.2021 07:51:07</t>
  </si>
  <si>
    <t>24.02.2021 07:51:09</t>
  </si>
  <si>
    <t>24.02.2021 07:51:10</t>
  </si>
  <si>
    <t>24.02.2021 07:51:22</t>
  </si>
  <si>
    <t>24.02.2021 07:52:31</t>
  </si>
  <si>
    <t>24.02.2021 07:52:33</t>
  </si>
  <si>
    <t>24.02.2021 07:52:36</t>
  </si>
  <si>
    <t>24.02.2021 07:52:37</t>
  </si>
  <si>
    <t>24.02.2021 07:53:04</t>
  </si>
  <si>
    <t>24.02.2021 07:53:06</t>
  </si>
  <si>
    <t>24.02.2021 07:53:15</t>
  </si>
  <si>
    <t>24.02.2021 07:53:16</t>
  </si>
  <si>
    <t>24.02.2021 07:53:18</t>
  </si>
  <si>
    <t>24.02.2021 07:53:21</t>
  </si>
  <si>
    <t>24.02.2021 07:53:22</t>
  </si>
  <si>
    <t>24.02.2021 07:53:24</t>
  </si>
  <si>
    <t>24.02.2021 07:53:25</t>
  </si>
  <si>
    <t>24.02.2021 07:53:27</t>
  </si>
  <si>
    <t>24.02.2021 07:54:40</t>
  </si>
  <si>
    <t>24.02.2021 07:54:42</t>
  </si>
  <si>
    <t>24.02.2021 07:55:22</t>
  </si>
  <si>
    <t>24.02.2021 07:55:24</t>
  </si>
  <si>
    <t>24.02.2021 07:55:37</t>
  </si>
  <si>
    <t>24.02.2021 07:55:39</t>
  </si>
  <si>
    <t>24.02.2021 07:55:40</t>
  </si>
  <si>
    <t>24.02.2021 07:55:42</t>
  </si>
  <si>
    <t>24.02.2021 07:55:43</t>
  </si>
  <si>
    <t>24.02.2021 07:55:45</t>
  </si>
  <si>
    <t>24.02.2021 07:55:52</t>
  </si>
  <si>
    <t>24.02.2021 07:55:54</t>
  </si>
  <si>
    <t>24.02.2021 07:55:55</t>
  </si>
  <si>
    <t>24.02.2021 07:55:57</t>
  </si>
  <si>
    <t>24.02.2021 07:56:37</t>
  </si>
  <si>
    <t>24.02.2021 07:56:39</t>
  </si>
  <si>
    <t>24.02.2021 07:57:06</t>
  </si>
  <si>
    <t>24.02.2021 07:57:07</t>
  </si>
  <si>
    <t>24.02.2021 07:58:28</t>
  </si>
  <si>
    <t>24.02.2021 07:58:30</t>
  </si>
  <si>
    <t>24.02.2021 07:59:04</t>
  </si>
  <si>
    <t>24.02.2021 07:59:07</t>
  </si>
  <si>
    <t>24.02.2021 07:59:09</t>
  </si>
  <si>
    <t>24.02.2021 07:59:10</t>
  </si>
  <si>
    <t>24.02.2021 07:59:16</t>
  </si>
  <si>
    <t>24.02.2021 07:59:18</t>
  </si>
  <si>
    <t>24.02.2021 07:59:19</t>
  </si>
  <si>
    <t>24.02.2021 07:59:21</t>
  </si>
  <si>
    <t>24.02.2021 07:59:22</t>
  </si>
  <si>
    <t>24.02.2021 07:59:31</t>
  </si>
  <si>
    <t>24.02.2021 07:59:33</t>
  </si>
  <si>
    <t>24.02.2021 07:59:34</t>
  </si>
  <si>
    <t>24.02.2021 07:59:52</t>
  </si>
  <si>
    <t>24.02.2021 07:59:54</t>
  </si>
  <si>
    <t>24.02.2021 07:59:55</t>
  </si>
  <si>
    <t>24.02.2021 07:59:57</t>
  </si>
  <si>
    <t>24.02.2021 08:00:27</t>
  </si>
  <si>
    <t>24.02.2021 08:00:28</t>
  </si>
  <si>
    <t>24.02.2021 08:00:59</t>
  </si>
  <si>
    <t>24.02.2021 08:01:00</t>
  </si>
  <si>
    <t>24.02.2021 08:01:02</t>
  </si>
  <si>
    <t>24.02.2021 08:01:09</t>
  </si>
  <si>
    <t>24.02.2021 08:01:11</t>
  </si>
  <si>
    <t>24.02.2021 08:02:12</t>
  </si>
  <si>
    <t>24.02.2021 08:02:13</t>
  </si>
  <si>
    <t>24.02.2021 08:02:15</t>
  </si>
  <si>
    <t>24.02.2021 08:02:50</t>
  </si>
  <si>
    <t>24.02.2021 08:02:51</t>
  </si>
  <si>
    <t>24.02.2021 08:03:01</t>
  </si>
  <si>
    <t>24.02.2021 08:03:03</t>
  </si>
  <si>
    <t>24.02.2021 08:03:16</t>
  </si>
  <si>
    <t>24.02.2021 08:03:18</t>
  </si>
  <si>
    <t>24.02.2021 08:03:19</t>
  </si>
  <si>
    <t>24.02.2021 08:03:33</t>
  </si>
  <si>
    <t>24.02.2021 08:03:34</t>
  </si>
  <si>
    <t>24.02.2021 08:04:10</t>
  </si>
  <si>
    <t>24.02.2021 08:04:12</t>
  </si>
  <si>
    <t>24.02.2021 08:04:13</t>
  </si>
  <si>
    <t>24.02.2021 08:04:18</t>
  </si>
  <si>
    <t>24.02.2021 08:04:19</t>
  </si>
  <si>
    <t>24.02.2021 08:04:33</t>
  </si>
  <si>
    <t>24.02.2021 08:04:45</t>
  </si>
  <si>
    <t>24.02.2021 08:04:46</t>
  </si>
  <si>
    <t>24.02.2021 08:04:52</t>
  </si>
  <si>
    <t>24.02.2021 08:04:54</t>
  </si>
  <si>
    <t>24.02.2021 08:05:43</t>
  </si>
  <si>
    <t>24.02.2021 08:05:45</t>
  </si>
  <si>
    <t>24.02.2021 08:05:46</t>
  </si>
  <si>
    <t>24.02.2021 08:05:57</t>
  </si>
  <si>
    <t>24.02.2021 08:05:59</t>
  </si>
  <si>
    <t>24.02.2021 08:06:00</t>
  </si>
  <si>
    <t>24.02.2021 08:06:02</t>
  </si>
  <si>
    <t>24.02.2021 08:06:29</t>
  </si>
  <si>
    <t>24.02.2021 08:06:30</t>
  </si>
  <si>
    <t>24.02.2021 08:06:32</t>
  </si>
  <si>
    <t>24.02.2021 08:06:33</t>
  </si>
  <si>
    <t>24.02.2021 08:06:35</t>
  </si>
  <si>
    <t>24.02.2021 08:06:53</t>
  </si>
  <si>
    <t>24.02.2021 08:06:55</t>
  </si>
  <si>
    <t>24.02.2021 08:06:56</t>
  </si>
  <si>
    <t>24.02.2021 08:06:58</t>
  </si>
  <si>
    <t>24.02.2021 08:07:01</t>
  </si>
  <si>
    <t>24.02.2021 08:07:03</t>
  </si>
  <si>
    <t>24.02.2021 08:07:07</t>
  </si>
  <si>
    <t>24.02.2021 08:07:09</t>
  </si>
  <si>
    <t>24.02.2021 08:07:10</t>
  </si>
  <si>
    <t>24.02.2021 08:07:12</t>
  </si>
  <si>
    <t>24.02.2021 08:07:19</t>
  </si>
  <si>
    <t>24.02.2021 08:07:27</t>
  </si>
  <si>
    <t>24.02.2021 08:07:28</t>
  </si>
  <si>
    <t>24.02.2021 08:07:30</t>
  </si>
  <si>
    <t>24.02.2021 08:07:33</t>
  </si>
  <si>
    <t>24.02.2021 08:07:34</t>
  </si>
  <si>
    <t>24.02.2021 08:07:36</t>
  </si>
  <si>
    <t>24.02.2021 08:08:03</t>
  </si>
  <si>
    <t>24.02.2021 08:08:07</t>
  </si>
  <si>
    <t>24.02.2021 08:08:09</t>
  </si>
  <si>
    <t>24.02.2021 08:08:10</t>
  </si>
  <si>
    <t>24.02.2021 08:08:24</t>
  </si>
  <si>
    <t>24.02.2021 08:08:27</t>
  </si>
  <si>
    <t>24.02.2021 08:08:28</t>
  </si>
  <si>
    <t>24.02.2021 08:08:49</t>
  </si>
  <si>
    <t>24.02.2021 08:08:51</t>
  </si>
  <si>
    <t>24.02.2021 08:08:52</t>
  </si>
  <si>
    <t>24.02.2021 08:08:54</t>
  </si>
  <si>
    <t>24.02.2021 08:09:13</t>
  </si>
  <si>
    <t>24.02.2021 08:09:15</t>
  </si>
  <si>
    <t>24.02.2021 08:09:16</t>
  </si>
  <si>
    <t>24.02.2021 08:09:24</t>
  </si>
  <si>
    <t>24.02.2021 08:09:25</t>
  </si>
  <si>
    <t>24.02.2021 08:09:27</t>
  </si>
  <si>
    <t>24.02.2021 08:09:49</t>
  </si>
  <si>
    <t>24.02.2021 08:10:10</t>
  </si>
  <si>
    <t>24.02.2021 08:10:12</t>
  </si>
  <si>
    <t>24.02.2021 08:10:15</t>
  </si>
  <si>
    <t>24.02.2021 08:10:25</t>
  </si>
  <si>
    <t>24.02.2021 08:10:27</t>
  </si>
  <si>
    <t>24.02.2021 08:10:28</t>
  </si>
  <si>
    <t>24.02.2021 08:10:30</t>
  </si>
  <si>
    <t>24.02.2021 08:10:42</t>
  </si>
  <si>
    <t>24.02.2021 08:10:43</t>
  </si>
  <si>
    <t>24.02.2021 08:10:45</t>
  </si>
  <si>
    <t>24.02.2021 08:10:46</t>
  </si>
  <si>
    <t>24.02.2021 08:10:48</t>
  </si>
  <si>
    <t>24.02.2021 08:11:24</t>
  </si>
  <si>
    <t>24.02.2021 08:11:25</t>
  </si>
  <si>
    <t>24.02.2021 08:11:27</t>
  </si>
  <si>
    <t>24.02.2021 08:11:28</t>
  </si>
  <si>
    <t>24.02.2021 08:11:30</t>
  </si>
  <si>
    <t>24.02.2021 08:11:31</t>
  </si>
  <si>
    <t>24.02.2021 08:11:33</t>
  </si>
  <si>
    <t>24.02.2021 08:11:34</t>
  </si>
  <si>
    <t>24.02.2021 08:11:43</t>
  </si>
  <si>
    <t>24.02.2021 08:12:15</t>
  </si>
  <si>
    <t>24.02.2021 08:12:19</t>
  </si>
  <si>
    <t>24.02.2021 08:12:21</t>
  </si>
  <si>
    <t>24.02.2021 08:12:22</t>
  </si>
  <si>
    <t>24.02.2021 08:12:24</t>
  </si>
  <si>
    <t>24.02.2021 08:12:25</t>
  </si>
  <si>
    <t>24.02.2021 08:12:27</t>
  </si>
  <si>
    <t>24.02.2021 08:12:28</t>
  </si>
  <si>
    <t>24.02.2021 08:12:49</t>
  </si>
  <si>
    <t>24.02.2021 08:12:51</t>
  </si>
  <si>
    <t>24.02.2021 08:12:52</t>
  </si>
  <si>
    <t>24.02.2021 08:12:54</t>
  </si>
  <si>
    <t>24.02.2021 08:12:55</t>
  </si>
  <si>
    <t>24.02.2021 08:12:57</t>
  </si>
  <si>
    <t>24.02.2021 08:13:00</t>
  </si>
  <si>
    <t>24.02.2021 08:13:21</t>
  </si>
  <si>
    <t>24.02.2021 08:13:22</t>
  </si>
  <si>
    <t>24.02.2021 08:13:24</t>
  </si>
  <si>
    <t>24.02.2021 08:13:28</t>
  </si>
  <si>
    <t>24.02.2021 08:13:30</t>
  </si>
  <si>
    <t>24.02.2021 08:13:42</t>
  </si>
  <si>
    <t>24.02.2021 08:13:45</t>
  </si>
  <si>
    <t>24.02.2021 08:13:46</t>
  </si>
  <si>
    <t>24.02.2021 08:13:48</t>
  </si>
  <si>
    <t>24.02.2021 08:13:54</t>
  </si>
  <si>
    <t>24.02.2021 08:13:55</t>
  </si>
  <si>
    <t>24.02.2021 08:13:57</t>
  </si>
  <si>
    <t>24.02.2021 08:13:58</t>
  </si>
  <si>
    <t>24.02.2021 08:14:00</t>
  </si>
  <si>
    <t>24.02.2021 08:14:15</t>
  </si>
  <si>
    <t>24.02.2021 08:14:17</t>
  </si>
  <si>
    <t>24.02.2021 08:14:18</t>
  </si>
  <si>
    <t>24.02.2021 08:14:39</t>
  </si>
  <si>
    <t>24.02.2021 08:14:57</t>
  </si>
  <si>
    <t>24.02.2021 08:14:59</t>
  </si>
  <si>
    <t>24.02.2021 08:15:17</t>
  </si>
  <si>
    <t>24.02.2021 08:15:19</t>
  </si>
  <si>
    <t>24.02.2021 08:15:34</t>
  </si>
  <si>
    <t>24.02.2021 08:15:35</t>
  </si>
  <si>
    <t>24.02.2021 08:15:38</t>
  </si>
  <si>
    <t>24.02.2021 08:15:40</t>
  </si>
  <si>
    <t>24.02.2021 08:15:47</t>
  </si>
  <si>
    <t>24.02.2021 08:15:49</t>
  </si>
  <si>
    <t>24.02.2021 08:16:07</t>
  </si>
  <si>
    <t>24.02.2021 08:16:09</t>
  </si>
  <si>
    <t>24.02.2021 08:16:10</t>
  </si>
  <si>
    <t>24.02.2021 08:16:12</t>
  </si>
  <si>
    <t>24.02.2021 08:16:30</t>
  </si>
  <si>
    <t>24.02.2021 08:16:31</t>
  </si>
  <si>
    <t>24.02.2021 08:16:33</t>
  </si>
  <si>
    <t>24.02.2021 08:16:34</t>
  </si>
  <si>
    <t>24.02.2021 08:16:46</t>
  </si>
  <si>
    <t>24.02.2021 08:16:48</t>
  </si>
  <si>
    <t>24.02.2021 08:16:49</t>
  </si>
  <si>
    <t>24.02.2021 08:16:57</t>
  </si>
  <si>
    <t>24.02.2021 08:17:08</t>
  </si>
  <si>
    <t>24.02.2021 08:17:09</t>
  </si>
  <si>
    <t>24.02.2021 08:17:11</t>
  </si>
  <si>
    <t>24.02.2021 08:17:14</t>
  </si>
  <si>
    <t>24.02.2021 08:17:23</t>
  </si>
  <si>
    <t>24.02.2021 08:17:24</t>
  </si>
  <si>
    <t>24.02.2021 08:17:26</t>
  </si>
  <si>
    <t>24.02.2021 08:17:27</t>
  </si>
  <si>
    <t>24.02.2021 08:17:29</t>
  </si>
  <si>
    <t>24.02.2021 08:17:30</t>
  </si>
  <si>
    <t>24.02.2021 08:18:01</t>
  </si>
  <si>
    <t>24.02.2021 08:18:03</t>
  </si>
  <si>
    <t>24.02.2021 08:18:04</t>
  </si>
  <si>
    <t>24.02.2021 08:18:10</t>
  </si>
  <si>
    <t>24.02.2021 08:18:12</t>
  </si>
  <si>
    <t>24.02.2021 08:18:13</t>
  </si>
  <si>
    <t>24.02.2021 08:18:22</t>
  </si>
  <si>
    <t>24.02.2021 08:18:24</t>
  </si>
  <si>
    <t>24.02.2021 08:18:25</t>
  </si>
  <si>
    <t>24.02.2021 08:18:45</t>
  </si>
  <si>
    <t>24.02.2021 08:18:46</t>
  </si>
  <si>
    <t>24.02.2021 08:18:48</t>
  </si>
  <si>
    <t>24.02.2021 08:19:00</t>
  </si>
  <si>
    <t>24.02.2021 08:19:01</t>
  </si>
  <si>
    <t>24.02.2021 08:19:03</t>
  </si>
  <si>
    <t>24.02.2021 08:20:48</t>
  </si>
  <si>
    <t>24.02.2021 08:20:50</t>
  </si>
  <si>
    <t>24.02.2021 08:20:51</t>
  </si>
  <si>
    <t>24.02.2021 08:20:53</t>
  </si>
  <si>
    <t>24.02.2021 08:21:04</t>
  </si>
  <si>
    <t>24.02.2021 08:21:06</t>
  </si>
  <si>
    <t>24.02.2021 08:21:07</t>
  </si>
  <si>
    <t>24.02.2021 08:21:21</t>
  </si>
  <si>
    <t>24.02.2021 08:21:22</t>
  </si>
  <si>
    <t>24.02.2021 08:21:24</t>
  </si>
  <si>
    <t>24.02.2021 08:21:34</t>
  </si>
  <si>
    <t>24.02.2021 08:21:36</t>
  </si>
  <si>
    <t>24.02.2021 08:21:54</t>
  </si>
  <si>
    <t>24.02.2021 08:21:55</t>
  </si>
  <si>
    <t>24.02.2021 08:21:57</t>
  </si>
  <si>
    <t>24.02.2021 08:22:27</t>
  </si>
  <si>
    <t>24.02.2021 08:22:28</t>
  </si>
  <si>
    <t>24.02.2021 08:22:30</t>
  </si>
  <si>
    <t>24.02.2021 08:22:36</t>
  </si>
  <si>
    <t>24.02.2021 08:22:37</t>
  </si>
  <si>
    <t>24.02.2021 08:22:39</t>
  </si>
  <si>
    <t>24.02.2021 08:23:19</t>
  </si>
  <si>
    <t>24.02.2021 08:23:21</t>
  </si>
  <si>
    <t>24.02.2021 08:23:22</t>
  </si>
  <si>
    <t>24.02.2021 08:23:31</t>
  </si>
  <si>
    <t>24.02.2021 08:23:33</t>
  </si>
  <si>
    <t>24.02.2021 08:23:34</t>
  </si>
  <si>
    <t>24.02.2021 08:23:42</t>
  </si>
  <si>
    <t>24.02.2021 08:23:43</t>
  </si>
  <si>
    <t>24.02.2021 08:23:45</t>
  </si>
  <si>
    <t>24.02.2021 08:23:46</t>
  </si>
  <si>
    <t>24.02.2021 08:23:48</t>
  </si>
  <si>
    <t>24.02.2021 08:23:49</t>
  </si>
  <si>
    <t>24.02.2021 08:23:52</t>
  </si>
  <si>
    <t>24.02.2021 08:23:54</t>
  </si>
  <si>
    <t>24.02.2021 08:24:13</t>
  </si>
  <si>
    <t>24.02.2021 08:24:18</t>
  </si>
  <si>
    <t>24.02.2021 08:24:19</t>
  </si>
  <si>
    <t>24.02.2021 08:24:25</t>
  </si>
  <si>
    <t>24.02.2021 08:24:27</t>
  </si>
  <si>
    <t>24.02.2021 08:24:28</t>
  </si>
  <si>
    <t>24.02.2021 08:24:31</t>
  </si>
  <si>
    <t>24.02.2021 08:24:33</t>
  </si>
  <si>
    <t>24.02.2021 08:24:34</t>
  </si>
  <si>
    <t>24.02.2021 08:25:09</t>
  </si>
  <si>
    <t>24.02.2021 08:25:10</t>
  </si>
  <si>
    <t>24.02.2021 08:25:12</t>
  </si>
  <si>
    <t>24.02.2021 08:25:42</t>
  </si>
  <si>
    <t>24.02.2021 08:25:43</t>
  </si>
  <si>
    <t>24.02.2021 08:25:45</t>
  </si>
  <si>
    <t>24.02.2021 08:25:46</t>
  </si>
  <si>
    <t>24.02.2021 08:25:54</t>
  </si>
  <si>
    <t>24.02.2021 08:25:56</t>
  </si>
  <si>
    <t>24.02.2021 08:26:12</t>
  </si>
  <si>
    <t>24.02.2021 08:26:13</t>
  </si>
  <si>
    <t>24.02.2021 08:26:15</t>
  </si>
  <si>
    <t>24.02.2021 08:26:16</t>
  </si>
  <si>
    <t>24.02.2021 08:26:21</t>
  </si>
  <si>
    <t>24.02.2021 08:26:22</t>
  </si>
  <si>
    <t>24.02.2021 08:26:24</t>
  </si>
  <si>
    <t>24.02.2021 08:26:42</t>
  </si>
  <si>
    <t>24.02.2021 08:26:43</t>
  </si>
  <si>
    <t>24.02.2021 08:26:45</t>
  </si>
  <si>
    <t>24.02.2021 08:26:46</t>
  </si>
  <si>
    <t>24.02.2021 08:26:52</t>
  </si>
  <si>
    <t>24.02.2021 08:26:54</t>
  </si>
  <si>
    <t>24.02.2021 08:27:01</t>
  </si>
  <si>
    <t>24.02.2021 08:27:03</t>
  </si>
  <si>
    <t>24.02.2021 08:27:40</t>
  </si>
  <si>
    <t>24.02.2021 08:27:42</t>
  </si>
  <si>
    <t>24.02.2021 08:27:48</t>
  </si>
  <si>
    <t>24.02.2021 08:27:49</t>
  </si>
  <si>
    <t>24.02.2021 08:27:51</t>
  </si>
  <si>
    <t>24.02.2021 08:27:54</t>
  </si>
  <si>
    <t>24.02.2021 08:27:56</t>
  </si>
  <si>
    <t>24.02.2021 08:27:57</t>
  </si>
  <si>
    <t>24.02.2021 08:28:04</t>
  </si>
  <si>
    <t>24.02.2021 08:28:06</t>
  </si>
  <si>
    <t>24.02.2021 08:28:15</t>
  </si>
  <si>
    <t>24.02.2021 08:28:16</t>
  </si>
  <si>
    <t>24.02.2021 08:28:18</t>
  </si>
  <si>
    <t>24.02.2021 08:28:40</t>
  </si>
  <si>
    <t>24.02.2021 08:28:42</t>
  </si>
  <si>
    <t>24.02.2021 08:28:59</t>
  </si>
  <si>
    <t>24.02.2021 08:29:03</t>
  </si>
  <si>
    <t>24.02.2021 08:29:05</t>
  </si>
  <si>
    <t>24.02.2021 08:29:08</t>
  </si>
  <si>
    <t>24.02.2021 08:29:17</t>
  </si>
  <si>
    <t>24.02.2021 08:29:18</t>
  </si>
  <si>
    <t>24.02.2021 08:30:00</t>
  </si>
  <si>
    <t>24.02.2021 08:30:01</t>
  </si>
  <si>
    <t>24.02.2021 08:30:04</t>
  </si>
  <si>
    <t>24.02.2021 08:30:06</t>
  </si>
  <si>
    <t>24.02.2021 08:30:07</t>
  </si>
  <si>
    <t>24.02.2021 08:30:09</t>
  </si>
  <si>
    <t>24.02.2021 08:30:15</t>
  </si>
  <si>
    <t>24.02.2021 08:30:16</t>
  </si>
  <si>
    <t>24.02.2021 08:30:28</t>
  </si>
  <si>
    <t>24.02.2021 08:30:30</t>
  </si>
  <si>
    <t>24.02.2021 08:30:54</t>
  </si>
  <si>
    <t>24.02.2021 08:30:55</t>
  </si>
  <si>
    <t>24.02.2021 08:30:57</t>
  </si>
  <si>
    <t>24.02.2021 08:30:58</t>
  </si>
  <si>
    <t>24.02.2021 08:31:01</t>
  </si>
  <si>
    <t>24.02.2021 08:31:04</t>
  </si>
  <si>
    <t>24.02.2021 08:31:06</t>
  </si>
  <si>
    <t>24.02.2021 08:31:07</t>
  </si>
  <si>
    <t>24.02.2021 08:31:09</t>
  </si>
  <si>
    <t>24.02.2021 08:31:24</t>
  </si>
  <si>
    <t>24.02.2021 08:31:26</t>
  </si>
  <si>
    <t>24.02.2021 08:31:29</t>
  </si>
  <si>
    <t>24.02.2021 08:31:30</t>
  </si>
  <si>
    <t>24.02.2021 08:31:50</t>
  </si>
  <si>
    <t>24.02.2021 08:31:51</t>
  </si>
  <si>
    <t>24.02.2021 08:31:53</t>
  </si>
  <si>
    <t>24.02.2021 08:31:54</t>
  </si>
  <si>
    <t>24.02.2021 08:32:06</t>
  </si>
  <si>
    <t>24.02.2021 08:32:09</t>
  </si>
  <si>
    <t>24.02.2021 08:32:10</t>
  </si>
  <si>
    <t>24.02.2021 08:32:12</t>
  </si>
  <si>
    <t>24.02.2021 08:32:13</t>
  </si>
  <si>
    <t>24.02.2021 08:32:15</t>
  </si>
  <si>
    <t>24.02.2021 08:32:16</t>
  </si>
  <si>
    <t>24.02.2021 08:32:18</t>
  </si>
  <si>
    <t>24.02.2021 08:32:19</t>
  </si>
  <si>
    <t>24.02.2021 08:32:21</t>
  </si>
  <si>
    <t>24.02.2021 08:32:31</t>
  </si>
  <si>
    <t>24.02.2021 08:32:33</t>
  </si>
  <si>
    <t>24.02.2021 08:32:34</t>
  </si>
  <si>
    <t>24.02.2021 08:32:36</t>
  </si>
  <si>
    <t>24.02.2021 08:32:43</t>
  </si>
  <si>
    <t>24.02.2021 08:32:45</t>
  </si>
  <si>
    <t>24.02.2021 08:32:58</t>
  </si>
  <si>
    <t>24.02.2021 08:33:00</t>
  </si>
  <si>
    <t>24.02.2021 08:33:03</t>
  </si>
  <si>
    <t>24.02.2021 08:33:04</t>
  </si>
  <si>
    <t>24.02.2021 08:33:06</t>
  </si>
  <si>
    <t>24.02.2021 08:33:07</t>
  </si>
  <si>
    <t>24.02.2021 08:33:09</t>
  </si>
  <si>
    <t>24.02.2021 08:33:10</t>
  </si>
  <si>
    <t>24.02.2021 08:33:12</t>
  </si>
  <si>
    <t>24.02.2021 08:33:13</t>
  </si>
  <si>
    <t>24.02.2021 08:33:15</t>
  </si>
  <si>
    <t>24.02.2021 08:33:16</t>
  </si>
  <si>
    <t>24.02.2021 08:33:36</t>
  </si>
  <si>
    <t>24.02.2021 08:33:38</t>
  </si>
  <si>
    <t>24.02.2021 08:33:39</t>
  </si>
  <si>
    <t>24.02.2021 08:33:41</t>
  </si>
  <si>
    <t>24.02.2021 08:33:42</t>
  </si>
  <si>
    <t>24.02.2021 08:33:44</t>
  </si>
  <si>
    <t>24.02.2021 08:33:45</t>
  </si>
  <si>
    <t>24.02.2021 08:33:47</t>
  </si>
  <si>
    <t>24.02.2021 08:34:10</t>
  </si>
  <si>
    <t>24.02.2021 08:34:12</t>
  </si>
  <si>
    <t>24.02.2021 08:34:18</t>
  </si>
  <si>
    <t>24.02.2021 08:34:19</t>
  </si>
  <si>
    <t>24.02.2021 08:34:21</t>
  </si>
  <si>
    <t>24.02.2021 08:34:27</t>
  </si>
  <si>
    <t>24.02.2021 08:34:28</t>
  </si>
  <si>
    <t>24.02.2021 08:34:30</t>
  </si>
  <si>
    <t>24.02.2021 08:34:31</t>
  </si>
  <si>
    <t>24.02.2021 08:34:34</t>
  </si>
  <si>
    <t>24.02.2021 08:35:16</t>
  </si>
  <si>
    <t>24.02.2021 08:35:18</t>
  </si>
  <si>
    <t>24.02.2021 08:35:19</t>
  </si>
  <si>
    <t>24.02.2021 08:35:21</t>
  </si>
  <si>
    <t>24.02.2021 08:35:24</t>
  </si>
  <si>
    <t>24.02.2021 08:35:25</t>
  </si>
  <si>
    <t>24.02.2021 08:35:27</t>
  </si>
  <si>
    <t>24.02.2021 08:35:28</t>
  </si>
  <si>
    <t>24.02.2021 08:35:31</t>
  </si>
  <si>
    <t>24.02.2021 08:35:33</t>
  </si>
  <si>
    <t>24.02.2021 08:35:34</t>
  </si>
  <si>
    <t>24.02.2021 08:35:36</t>
  </si>
  <si>
    <t>24.02.2021 08:35:37</t>
  </si>
  <si>
    <t>24.02.2021 08:35:40</t>
  </si>
  <si>
    <t>24.02.2021 08:35:42</t>
  </si>
  <si>
    <t>24.02.2021 08:35:43</t>
  </si>
  <si>
    <t>24.02.2021 08:35:45</t>
  </si>
  <si>
    <t>24.02.2021 08:36:24</t>
  </si>
  <si>
    <t>24.02.2021 08:36:25</t>
  </si>
  <si>
    <t>24.02.2021 08:36:27</t>
  </si>
  <si>
    <t>24.02.2021 08:36:30</t>
  </si>
  <si>
    <t>24.02.2021 08:36:31</t>
  </si>
  <si>
    <t>24.02.2021 08:36:33</t>
  </si>
  <si>
    <t>24.02.2021 08:36:34</t>
  </si>
  <si>
    <t>24.02.2021 08:36:39</t>
  </si>
  <si>
    <t>24.02.2021 08:36:40</t>
  </si>
  <si>
    <t>24.02.2021 08:36:42</t>
  </si>
  <si>
    <t>24.02.2021 08:36:43</t>
  </si>
  <si>
    <t>24.02.2021 08:36:45</t>
  </si>
  <si>
    <t>24.02.2021 08:36:49</t>
  </si>
  <si>
    <t>24.02.2021 08:36:51</t>
  </si>
  <si>
    <t>24.02.2021 08:36:52</t>
  </si>
  <si>
    <t>24.02.2021 08:36:54</t>
  </si>
  <si>
    <t>24.02.2021 08:37:06</t>
  </si>
  <si>
    <t>24.02.2021 08:37:07</t>
  </si>
  <si>
    <t>24.02.2021 08:37:09</t>
  </si>
  <si>
    <t>24.02.2021 08:37:18</t>
  </si>
  <si>
    <t>24.02.2021 08:37:19</t>
  </si>
  <si>
    <t>24.02.2021 08:37:21</t>
  </si>
  <si>
    <t>24.02.2021 08:37:39</t>
  </si>
  <si>
    <t>24.02.2021 08:37:40</t>
  </si>
  <si>
    <t>24.02.2021 08:37:42</t>
  </si>
  <si>
    <t>24.02.2021 08:37:59</t>
  </si>
  <si>
    <t>24.02.2021 08:38:00</t>
  </si>
  <si>
    <t>24.02.2021 08:38:02</t>
  </si>
  <si>
    <t>24.02.2021 08:38:17</t>
  </si>
  <si>
    <t>24.02.2021 08:38:18</t>
  </si>
  <si>
    <t>24.02.2021 08:38:20</t>
  </si>
  <si>
    <t>24.02.2021 08:38:29</t>
  </si>
  <si>
    <t>24.02.2021 08:38:30</t>
  </si>
  <si>
    <t>24.02.2021 08:38:32</t>
  </si>
  <si>
    <t>24.02.2021 08:38:36</t>
  </si>
  <si>
    <t>24.02.2021 08:38:38</t>
  </si>
  <si>
    <t>24.02.2021 08:38:39</t>
  </si>
  <si>
    <t>24.02.2021 08:38:41</t>
  </si>
  <si>
    <t>24.02.2021 08:38:54</t>
  </si>
  <si>
    <t>24.02.2021 08:38:56</t>
  </si>
  <si>
    <t>24.02.2021 08:38:57</t>
  </si>
  <si>
    <t>24.02.2021 08:38:59</t>
  </si>
  <si>
    <t>24.02.2021 08:39:05</t>
  </si>
  <si>
    <t>24.02.2021 08:39:06</t>
  </si>
  <si>
    <t>24.02.2021 08:39:19</t>
  </si>
  <si>
    <t>24.02.2021 08:39:20</t>
  </si>
  <si>
    <t>24.02.2021 08:39:22</t>
  </si>
  <si>
    <t>24.02.2021 08:39:23</t>
  </si>
  <si>
    <t>24.02.2021 08:39:25</t>
  </si>
  <si>
    <t>24.02.2021 08:39:26</t>
  </si>
  <si>
    <t>24.02.2021 08:39:28</t>
  </si>
  <si>
    <t>24.02.2021 08:39:43</t>
  </si>
  <si>
    <t>24.02.2021 08:39:44</t>
  </si>
  <si>
    <t>24.02.2021 08:39:46</t>
  </si>
  <si>
    <t>24.02.2021 08:39:47</t>
  </si>
  <si>
    <t>24.02.2021 08:39:49</t>
  </si>
  <si>
    <t>24.02.2021 08:39:50</t>
  </si>
  <si>
    <t>24.02.2021 08:39:53</t>
  </si>
  <si>
    <t>24.02.2021 08:39:55</t>
  </si>
  <si>
    <t>24.02.2021 08:40:25</t>
  </si>
  <si>
    <t>24.02.2021 08:40:27</t>
  </si>
  <si>
    <t>24.02.2021 08:40:28</t>
  </si>
  <si>
    <t>24.02.2021 08:40:30</t>
  </si>
  <si>
    <t>24.02.2021 08:40:57</t>
  </si>
  <si>
    <t>24.02.2021 08:40:59</t>
  </si>
  <si>
    <t>24.02.2021 08:41:00</t>
  </si>
  <si>
    <t>24.02.2021 08:41:32</t>
  </si>
  <si>
    <t>24.02.2021 08:41:33</t>
  </si>
  <si>
    <t>24.02.2021 08:41:42</t>
  </si>
  <si>
    <t>24.02.2021 08:41:44</t>
  </si>
  <si>
    <t>24.02.2021 08:41:45</t>
  </si>
  <si>
    <t>24.02.2021 08:41:47</t>
  </si>
  <si>
    <t>24.02.2021 08:41:50</t>
  </si>
  <si>
    <t>24.02.2021 08:41:51</t>
  </si>
  <si>
    <t>24.02.2021 08:41:56</t>
  </si>
  <si>
    <t>24.02.2021 08:41:58</t>
  </si>
  <si>
    <t>24.02.2021 08:41:59</t>
  </si>
  <si>
    <t>24.02.2021 08:42:07</t>
  </si>
  <si>
    <t>24.02.2021 08:42:08</t>
  </si>
  <si>
    <t>24.02.2021 08:42:17</t>
  </si>
  <si>
    <t>24.02.2021 08:42:19</t>
  </si>
  <si>
    <t>24.02.2021 08:42:25</t>
  </si>
  <si>
    <t>24.02.2021 08:42:26</t>
  </si>
  <si>
    <t>24.02.2021 08:42:28</t>
  </si>
  <si>
    <t>24.02.2021 08:42:44</t>
  </si>
  <si>
    <t>24.02.2021 08:42:50</t>
  </si>
  <si>
    <t>24.02.2021 08:42:52</t>
  </si>
  <si>
    <t>24.02.2021 08:42:53</t>
  </si>
  <si>
    <t>24.02.2021 08:42:56</t>
  </si>
  <si>
    <t>24.02.2021 08:42:58</t>
  </si>
  <si>
    <t>24.02.2021 08:43:02</t>
  </si>
  <si>
    <t>24.02.2021 08:43:04</t>
  </si>
  <si>
    <t>24.02.2021 08:43:07</t>
  </si>
  <si>
    <t>24.02.2021 08:43:08</t>
  </si>
  <si>
    <t>24.02.2021 08:43:33</t>
  </si>
  <si>
    <t>24.02.2021 08:43:34</t>
  </si>
  <si>
    <t>24.02.2021 08:43:36</t>
  </si>
  <si>
    <t>24.02.2021 08:43:37</t>
  </si>
  <si>
    <t>24.02.2021 08:43:39</t>
  </si>
  <si>
    <t>24.02.2021 08:43:40</t>
  </si>
  <si>
    <t>24.02.2021 08:43:42</t>
  </si>
  <si>
    <t>24.02.2021 08:43:43</t>
  </si>
  <si>
    <t>24.02.2021 08:43:46</t>
  </si>
  <si>
    <t>24.02.2021 08:43:48</t>
  </si>
  <si>
    <t>24.02.2021 08:43:49</t>
  </si>
  <si>
    <t>24.02.2021 08:43:52</t>
  </si>
  <si>
    <t>24.02.2021 08:43:54</t>
  </si>
  <si>
    <t>24.02.2021 08:43:55</t>
  </si>
  <si>
    <t>24.02.2021 08:43:57</t>
  </si>
  <si>
    <t>24.02.2021 08:43:58</t>
  </si>
  <si>
    <t>24.02.2021 08:44:00</t>
  </si>
  <si>
    <t>24.02.2021 08:44:01</t>
  </si>
  <si>
    <t>24.02.2021 08:44:03</t>
  </si>
  <si>
    <t>24.02.2021 08:44:04</t>
  </si>
  <si>
    <t>24.02.2021 08:44:06</t>
  </si>
  <si>
    <t>24.02.2021 08:44:07</t>
  </si>
  <si>
    <t>24.02.2021 08:44:09</t>
  </si>
  <si>
    <t>24.02.2021 08:44:10</t>
  </si>
  <si>
    <t>24.02.2021 08:44:13</t>
  </si>
  <si>
    <t>24.02.2021 08:44:15</t>
  </si>
  <si>
    <t>24.02.2021 08:44:33</t>
  </si>
  <si>
    <t>24.02.2021 08:44:34</t>
  </si>
  <si>
    <t>24.02.2021 08:44:36</t>
  </si>
  <si>
    <t>24.02.2021 08:44:54</t>
  </si>
  <si>
    <t>24.02.2021 08:44:56</t>
  </si>
  <si>
    <t>24.02.2021 08:45:09</t>
  </si>
  <si>
    <t>24.02.2021 08:45:10</t>
  </si>
  <si>
    <t>24.02.2021 08:45:12</t>
  </si>
  <si>
    <t>24.02.2021 08:45:18</t>
  </si>
  <si>
    <t>24.02.2021 08:45:19</t>
  </si>
  <si>
    <t>24.02.2021 08:45:31</t>
  </si>
  <si>
    <t>24.02.2021 08:45:33</t>
  </si>
  <si>
    <t>24.02.2021 08:45:34</t>
  </si>
  <si>
    <t>24.02.2021 08:45:37</t>
  </si>
  <si>
    <t>24.02.2021 08:45:39</t>
  </si>
  <si>
    <t>24.02.2021 08:45:40</t>
  </si>
  <si>
    <t>24.02.2021 08:45:42</t>
  </si>
  <si>
    <t>24.02.2021 08:45:43</t>
  </si>
  <si>
    <t>24.02.2021 08:45:54</t>
  </si>
  <si>
    <t>24.02.2021 08:45:55</t>
  </si>
  <si>
    <t>24.02.2021 08:46:09</t>
  </si>
  <si>
    <t>24.02.2021 08:46:10</t>
  </si>
  <si>
    <t>24.02.2021 08:46:22</t>
  </si>
  <si>
    <t>24.02.2021 08:46:24</t>
  </si>
  <si>
    <t>24.02.2021 08:46:25</t>
  </si>
  <si>
    <t>24.02.2021 08:46:27</t>
  </si>
  <si>
    <t>24.02.2021 08:46:28</t>
  </si>
  <si>
    <t>24.02.2021 08:46:30</t>
  </si>
  <si>
    <t>24.02.2021 08:46:33</t>
  </si>
  <si>
    <t>24.02.2021 08:46:34</t>
  </si>
  <si>
    <t>24.02.2021 08:46:36</t>
  </si>
  <si>
    <t>24.02.2021 08:46:37</t>
  </si>
  <si>
    <t>24.02.2021 08:46:48</t>
  </si>
  <si>
    <t>24.02.2021 08:46:49</t>
  </si>
  <si>
    <t>24.02.2021 08:46:51</t>
  </si>
  <si>
    <t>24.02.2021 08:47:09</t>
  </si>
  <si>
    <t>24.02.2021 08:47:12</t>
  </si>
  <si>
    <t>24.02.2021 08:47:13</t>
  </si>
  <si>
    <t>24.02.2021 08:47:16</t>
  </si>
  <si>
    <t>24.02.2021 08:47:19</t>
  </si>
  <si>
    <t>24.02.2021 08:47:21</t>
  </si>
  <si>
    <t>24.02.2021 08:47:22</t>
  </si>
  <si>
    <t>24.02.2021 08:47:24</t>
  </si>
  <si>
    <t>24.02.2021 08:47:25</t>
  </si>
  <si>
    <t>24.02.2021 08:47:30</t>
  </si>
  <si>
    <t>24.02.2021 08:47:31</t>
  </si>
  <si>
    <t>24.02.2021 08:47:33</t>
  </si>
  <si>
    <t>24.02.2021 08:47:57</t>
  </si>
  <si>
    <t>24.02.2021 08:47:58</t>
  </si>
  <si>
    <t>24.02.2021 08:48:00</t>
  </si>
  <si>
    <t>24.02.2021 08:48:01</t>
  </si>
  <si>
    <t>24.02.2021 08:48:03</t>
  </si>
  <si>
    <t>24.02.2021 08:48:04</t>
  </si>
  <si>
    <t>24.02.2021 08:48:06</t>
  </si>
  <si>
    <t>24.02.2021 08:48:07</t>
  </si>
  <si>
    <t>24.02.2021 08:48:09</t>
  </si>
  <si>
    <t>24.02.2021 08:48:23</t>
  </si>
  <si>
    <t>24.02.2021 08:48:24</t>
  </si>
  <si>
    <t>24.02.2021 08:48:32</t>
  </si>
  <si>
    <t>24.02.2021 08:48:33</t>
  </si>
  <si>
    <t>24.02.2021 08:48:35</t>
  </si>
  <si>
    <t>24.02.2021 08:48:36</t>
  </si>
  <si>
    <t>24.02.2021 08:48:38</t>
  </si>
  <si>
    <t>24.02.2021 08:48:54</t>
  </si>
  <si>
    <t>24.02.2021 08:48:56</t>
  </si>
  <si>
    <t>24.02.2021 08:48:57</t>
  </si>
  <si>
    <t>24.02.2021 08:48:59</t>
  </si>
  <si>
    <t>24.02.2021 08:49:00</t>
  </si>
  <si>
    <t>24.02.2021 08:49:02</t>
  </si>
  <si>
    <t>24.02.2021 08:49:03</t>
  </si>
  <si>
    <t>24.02.2021 08:49:05</t>
  </si>
  <si>
    <t>24.02.2021 08:49:06</t>
  </si>
  <si>
    <t>24.02.2021 08:49:08</t>
  </si>
  <si>
    <t>24.02.2021 08:49:09</t>
  </si>
  <si>
    <t>24.02.2021 08:49:20</t>
  </si>
  <si>
    <t>24.02.2021 08:49:21</t>
  </si>
  <si>
    <t>24.02.2021 08:49:23</t>
  </si>
  <si>
    <t>24.02.2021 08:49:37</t>
  </si>
  <si>
    <t>24.02.2021 08:49:38</t>
  </si>
  <si>
    <t>24.02.2021 08:49:40</t>
  </si>
  <si>
    <t>24.02.2021 08:49:41</t>
  </si>
  <si>
    <t>24.02.2021 08:49:43</t>
  </si>
  <si>
    <t>24.02.2021 08:49:44</t>
  </si>
  <si>
    <t>24.02.2021 08:49:46</t>
  </si>
  <si>
    <t>24.02.2021 08:49:49</t>
  </si>
  <si>
    <t>24.02.2021 08:49:50</t>
  </si>
  <si>
    <t>24.02.2021 08:50:09</t>
  </si>
  <si>
    <t>24.02.2021 08:50:10</t>
  </si>
  <si>
    <t>24.02.2021 08:50:12</t>
  </si>
  <si>
    <t>24.02.2021 08:50:13</t>
  </si>
  <si>
    <t>24.02.2021 08:50:15</t>
  </si>
  <si>
    <t>24.02.2021 08:50:16</t>
  </si>
  <si>
    <t>24.02.2021 08:50:18</t>
  </si>
  <si>
    <t>24.02.2021 08:50:31</t>
  </si>
  <si>
    <t>24.02.2021 08:50:33</t>
  </si>
  <si>
    <t>24.02.2021 08:50:34</t>
  </si>
  <si>
    <t>24.02.2021 08:50:37</t>
  </si>
  <si>
    <t>24.02.2021 08:50:54</t>
  </si>
  <si>
    <t>24.02.2021 08:50:55</t>
  </si>
  <si>
    <t>24.02.2021 08:50:57</t>
  </si>
  <si>
    <t>24.02.2021 08:50:58</t>
  </si>
  <si>
    <t>24.02.2021 08:51:08</t>
  </si>
  <si>
    <t>24.02.2021 08:51:09</t>
  </si>
  <si>
    <t>24.02.2021 08:51:11</t>
  </si>
  <si>
    <t>24.02.2021 08:51:12</t>
  </si>
  <si>
    <t>24.02.2021 08:51:14</t>
  </si>
  <si>
    <t>24.02.2021 08:51:15</t>
  </si>
  <si>
    <t>24.02.2021 08:51:17</t>
  </si>
  <si>
    <t>24.02.2021 08:51:18</t>
  </si>
  <si>
    <t>24.02.2021 08:51:20</t>
  </si>
  <si>
    <t>24.02.2021 08:51:21</t>
  </si>
  <si>
    <t>24.02.2021 08:51:23</t>
  </si>
  <si>
    <t>24.02.2021 08:51:27</t>
  </si>
  <si>
    <t>24.02.2021 08:51:29</t>
  </si>
  <si>
    <t>24.02.2021 08:51:30</t>
  </si>
  <si>
    <t>24.02.2021 08:51:32</t>
  </si>
  <si>
    <t>24.02.2021 08:51:48</t>
  </si>
  <si>
    <t>24.02.2021 08:51:50</t>
  </si>
  <si>
    <t>24.02.2021 08:51:51</t>
  </si>
  <si>
    <t>24.02.2021 08:51:53</t>
  </si>
  <si>
    <t>24.02.2021 08:51:54</t>
  </si>
  <si>
    <t>24.02.2021 08:51:56</t>
  </si>
  <si>
    <t>24.02.2021 08:51:57</t>
  </si>
  <si>
    <t>24.02.2021 08:51:59</t>
  </si>
  <si>
    <t>24.02.2021 08:52:02</t>
  </si>
  <si>
    <t>24.02.2021 08:52:03</t>
  </si>
  <si>
    <t>24.02.2021 08:52:06</t>
  </si>
  <si>
    <t>24.02.2021 08:52:08</t>
  </si>
  <si>
    <t>24.02.2021 08:52:11</t>
  </si>
  <si>
    <t>24.02.2021 08:52:12</t>
  </si>
  <si>
    <t>24.02.2021 08:52:14</t>
  </si>
  <si>
    <t>24.02.2021 08:52:17</t>
  </si>
  <si>
    <t>24.02.2021 08:52:18</t>
  </si>
  <si>
    <t>24.02.2021 08:52:20</t>
  </si>
  <si>
    <t>24.02.2021 08:52:24</t>
  </si>
  <si>
    <t>24.02.2021 08:52:26</t>
  </si>
  <si>
    <t>24.02.2021 08:52:27</t>
  </si>
  <si>
    <t>24.02.2021 08:52:33</t>
  </si>
  <si>
    <t>24.02.2021 08:52:42</t>
  </si>
  <si>
    <t>24.02.2021 08:52:44</t>
  </si>
  <si>
    <t>24.02.2021 08:53:12</t>
  </si>
  <si>
    <t>24.02.2021 08:53:13</t>
  </si>
  <si>
    <t>24.02.2021 08:53:15</t>
  </si>
  <si>
    <t>24.02.2021 08:53:16</t>
  </si>
  <si>
    <t>24.02.2021 08:53:18</t>
  </si>
  <si>
    <t>24.02.2021 08:53:24</t>
  </si>
  <si>
    <t>24.02.2021 08:53:25</t>
  </si>
  <si>
    <t>24.02.2021 08:53:28</t>
  </si>
  <si>
    <t>24.02.2021 08:53:30</t>
  </si>
  <si>
    <t>24.02.2021 08:53:36</t>
  </si>
  <si>
    <t>24.02.2021 08:53:37</t>
  </si>
  <si>
    <t>24.02.2021 08:53:40</t>
  </si>
  <si>
    <t>24.02.2021 08:53:45</t>
  </si>
  <si>
    <t>24.02.2021 08:53:46</t>
  </si>
  <si>
    <t>24.02.2021 08:53:58</t>
  </si>
  <si>
    <t>24.02.2021 08:54:00</t>
  </si>
  <si>
    <t>24.02.2021 08:54:01</t>
  </si>
  <si>
    <t>24.02.2021 08:54:12</t>
  </si>
  <si>
    <t>24.02.2021 08:54:14</t>
  </si>
  <si>
    <t>24.02.2021 08:54:15</t>
  </si>
  <si>
    <t>24.02.2021 08:54:17</t>
  </si>
  <si>
    <t>24.02.2021 08:54:18</t>
  </si>
  <si>
    <t>24.02.2021 08:54:24</t>
  </si>
  <si>
    <t>24.02.2021 08:54:26</t>
  </si>
  <si>
    <t>24.02.2021 08:54:39</t>
  </si>
  <si>
    <t>24.02.2021 08:54:41</t>
  </si>
  <si>
    <t>24.02.2021 08:54:42</t>
  </si>
  <si>
    <t>24.02.2021 08:54:51</t>
  </si>
  <si>
    <t>24.02.2021 08:54:53</t>
  </si>
  <si>
    <t>24.02.2021 08:54:54</t>
  </si>
  <si>
    <t>24.02.2021 08:54:56</t>
  </si>
  <si>
    <t>24.02.2021 08:55:10</t>
  </si>
  <si>
    <t>24.02.2021 08:55:12</t>
  </si>
  <si>
    <t>24.02.2021 08:55:13</t>
  </si>
  <si>
    <t>24.02.2021 08:55:15</t>
  </si>
  <si>
    <t>24.02.2021 08:55:16</t>
  </si>
  <si>
    <t>24.02.2021 08:55:18</t>
  </si>
  <si>
    <t>24.02.2021 08:55:19</t>
  </si>
  <si>
    <t>24.02.2021 08:55:21</t>
  </si>
  <si>
    <t>24.02.2021 08:55:22</t>
  </si>
  <si>
    <t>24.02.2021 08:55:24</t>
  </si>
  <si>
    <t>24.02.2021 08:55:25</t>
  </si>
  <si>
    <t>24.02.2021 08:55:27</t>
  </si>
  <si>
    <t>24.02.2021 08:55:28</t>
  </si>
  <si>
    <t>24.02.2021 08:55:30</t>
  </si>
  <si>
    <t>24.02.2021 08:55:31</t>
  </si>
  <si>
    <t>24.02.2021 08:55:33</t>
  </si>
  <si>
    <t>24.02.2021 08:55:34</t>
  </si>
  <si>
    <t>24.02.2021 08:55:42</t>
  </si>
  <si>
    <t>24.02.2021 08:55:43</t>
  </si>
  <si>
    <t>24.02.2021 08:55:45</t>
  </si>
  <si>
    <t>24.02.2021 08:55:46</t>
  </si>
  <si>
    <t>24.02.2021 08:55:48</t>
  </si>
  <si>
    <t>24.02.2021 08:55:58</t>
  </si>
  <si>
    <t>24.02.2021 08:56:00</t>
  </si>
  <si>
    <t>24.02.2021 08:56:03</t>
  </si>
  <si>
    <t>24.02.2021 08:56:04</t>
  </si>
  <si>
    <t>24.02.2021 08:56:06</t>
  </si>
  <si>
    <t>24.02.2021 08:56:07</t>
  </si>
  <si>
    <t>24.02.2021 08:56:09</t>
  </si>
  <si>
    <t>24.02.2021 08:56:10</t>
  </si>
  <si>
    <t>24.02.2021 08:56:18</t>
  </si>
  <si>
    <t>24.02.2021 08:56:19</t>
  </si>
  <si>
    <t>24.02.2021 08:56:21</t>
  </si>
  <si>
    <t>24.02.2021 08:56:25</t>
  </si>
  <si>
    <t>24.02.2021 08:56:27</t>
  </si>
  <si>
    <t>24.02.2021 08:56:50</t>
  </si>
  <si>
    <t>24.02.2021 08:56:51</t>
  </si>
  <si>
    <t>24.02.2021 08:56:53</t>
  </si>
  <si>
    <t>24.02.2021 08:57:13</t>
  </si>
  <si>
    <t>24.02.2021 08:57:15</t>
  </si>
  <si>
    <t>24.02.2021 08:57:16</t>
  </si>
  <si>
    <t>24.02.2021 08:57:19</t>
  </si>
  <si>
    <t>24.02.2021 08:57:21</t>
  </si>
  <si>
    <t>24.02.2021 08:57:22</t>
  </si>
  <si>
    <t>24.02.2021 08:57:24</t>
  </si>
  <si>
    <t>24.02.2021 08:57:25</t>
  </si>
  <si>
    <t>24.02.2021 08:57:27</t>
  </si>
  <si>
    <t>24.02.2021 08:57:36</t>
  </si>
  <si>
    <t>24.02.2021 08:57:37</t>
  </si>
  <si>
    <t>24.02.2021 08:57:42</t>
  </si>
  <si>
    <t>24.02.2021 08:57:43</t>
  </si>
  <si>
    <t>24.02.2021 08:57:49</t>
  </si>
  <si>
    <t>24.02.2021 08:57:54</t>
  </si>
  <si>
    <t>24.02.2021 08:57:55</t>
  </si>
  <si>
    <t>24.02.2021 08:57:57</t>
  </si>
  <si>
    <t>24.02.2021 08:57:58</t>
  </si>
  <si>
    <t>24.02.2021 08:58:00</t>
  </si>
  <si>
    <t>24.02.2021 08:58:01</t>
  </si>
  <si>
    <t>24.02.2021 08:58:10</t>
  </si>
  <si>
    <t>24.02.2021 08:58:12</t>
  </si>
  <si>
    <t>24.02.2021 08:58:15</t>
  </si>
  <si>
    <t>24.02.2021 08:58:17</t>
  </si>
  <si>
    <t>24.02.2021 08:58:18</t>
  </si>
  <si>
    <t>24.02.2021 08:58:26</t>
  </si>
  <si>
    <t>24.02.2021 08:58:27</t>
  </si>
  <si>
    <t>24.02.2021 08:58:38</t>
  </si>
  <si>
    <t>24.02.2021 08:58:39</t>
  </si>
  <si>
    <t>24.02.2021 08:58:41</t>
  </si>
  <si>
    <t>24.02.2021 08:58:45</t>
  </si>
  <si>
    <t>24.02.2021 08:58:47</t>
  </si>
  <si>
    <t>24.02.2021 08:58:48</t>
  </si>
  <si>
    <t>24.02.2021 08:58:50</t>
  </si>
  <si>
    <t>24.02.2021 08:58:51</t>
  </si>
  <si>
    <t>24.02.2021 08:58:53</t>
  </si>
  <si>
    <t>24.02.2021 08:58:54</t>
  </si>
  <si>
    <t>24.02.2021 08:58:56</t>
  </si>
  <si>
    <t>24.02.2021 08:58:57</t>
  </si>
  <si>
    <t>24.02.2021 08:59:00</t>
  </si>
  <si>
    <t>24.02.2021 08:59:03</t>
  </si>
  <si>
    <t>24.02.2021 08:59:04</t>
  </si>
  <si>
    <t>24.02.2021 08:59:06</t>
  </si>
  <si>
    <t>24.02.2021 08:59:07</t>
  </si>
  <si>
    <t>24.02.2021 08:59:09</t>
  </si>
  <si>
    <t>24.02.2021 08:59:13</t>
  </si>
  <si>
    <t>24.02.2021 08:59:15</t>
  </si>
  <si>
    <t>24.02.2021 08:59:24</t>
  </si>
  <si>
    <t>24.02.2021 08:59:27</t>
  </si>
  <si>
    <t>24.02.2021 08:59:28</t>
  </si>
  <si>
    <t>24.02.2021 08:59:30</t>
  </si>
  <si>
    <t>24.02.2021 08:59:31</t>
  </si>
  <si>
    <t>24.02.2021 08:59:33</t>
  </si>
  <si>
    <t>24.02.2021 08:59:34</t>
  </si>
  <si>
    <t>24.02.2021 08:59:36</t>
  </si>
  <si>
    <t>24.02.2021 08:59:37</t>
  </si>
  <si>
    <t>24.02.2021 08:59:39</t>
  </si>
  <si>
    <t>24.02.2021 08:59:43</t>
  </si>
  <si>
    <t>24.02.2021 08:59:45</t>
  </si>
  <si>
    <t>24.02.2021 08:59:51</t>
  </si>
  <si>
    <t>24.02.2021 08:59:52</t>
  </si>
  <si>
    <t>24.02.2021 08:59:54</t>
  </si>
  <si>
    <t>24.02.2021 08:59:55</t>
  </si>
  <si>
    <t>24.02.2021 08:59:57</t>
  </si>
  <si>
    <t>24.02.2021 08:59:58</t>
  </si>
  <si>
    <t>24.02.2021 09:00:15</t>
  </si>
  <si>
    <t>24.02.2021 09:00:16</t>
  </si>
  <si>
    <t>24.02.2021 09:00:18</t>
  </si>
  <si>
    <t>24.02.2021 09:00:26</t>
  </si>
  <si>
    <t>24.02.2021 09:00:27</t>
  </si>
  <si>
    <t>24.02.2021 09:00:29</t>
  </si>
  <si>
    <t>24.02.2021 09:00:30</t>
  </si>
  <si>
    <t>24.02.2021 09:00:32</t>
  </si>
  <si>
    <t>24.02.2021 09:00:45</t>
  </si>
  <si>
    <t>24.02.2021 09:00:47</t>
  </si>
  <si>
    <t>24.02.2021 09:00:48</t>
  </si>
  <si>
    <t>24.02.2021 09:00:50</t>
  </si>
  <si>
    <t>24.02.2021 09:00:51</t>
  </si>
  <si>
    <t>24.02.2021 09:00:53</t>
  </si>
  <si>
    <t>24.02.2021 09:00:54</t>
  </si>
  <si>
    <t>24.02.2021 09:00:56</t>
  </si>
  <si>
    <t>24.02.2021 09:00:59</t>
  </si>
  <si>
    <t>24.02.2021 09:01:00</t>
  </si>
  <si>
    <t>24.02.2021 09:01:02</t>
  </si>
  <si>
    <t>24.02.2021 09:01:03</t>
  </si>
  <si>
    <t>24.02.2021 09:01:20</t>
  </si>
  <si>
    <t>24.02.2021 09:01:21</t>
  </si>
  <si>
    <t>24.02.2021 09:01:23</t>
  </si>
  <si>
    <t>24.02.2021 09:01:24</t>
  </si>
  <si>
    <t>24.02.2021 09:01:44</t>
  </si>
  <si>
    <t>24.02.2021 09:01:46</t>
  </si>
  <si>
    <t>24.02.2021 09:01:49</t>
  </si>
  <si>
    <t>24.02.2021 09:01:50</t>
  </si>
  <si>
    <t>24.02.2021 09:01:52</t>
  </si>
  <si>
    <t>24.02.2021 09:01:53</t>
  </si>
  <si>
    <t>24.02.2021 09:01:55</t>
  </si>
  <si>
    <t>24.02.2021 09:01:58</t>
  </si>
  <si>
    <t>24.02.2021 09:01:59</t>
  </si>
  <si>
    <t>24.02.2021 09:02:02</t>
  </si>
  <si>
    <t>24.02.2021 09:02:13</t>
  </si>
  <si>
    <t>24.02.2021 09:02:14</t>
  </si>
  <si>
    <t>24.02.2021 09:02:16</t>
  </si>
  <si>
    <t>24.02.2021 09:02:17</t>
  </si>
  <si>
    <t>24.02.2021 09:02:19</t>
  </si>
  <si>
    <t>24.02.2021 09:02:20</t>
  </si>
  <si>
    <t>24.02.2021 09:02:38</t>
  </si>
  <si>
    <t>24.02.2021 09:02:40</t>
  </si>
  <si>
    <t>24.02.2021 09:03:03</t>
  </si>
  <si>
    <t>24.02.2021 09:03:04</t>
  </si>
  <si>
    <t>24.02.2021 09:03:13</t>
  </si>
  <si>
    <t>24.02.2021 09:03:15</t>
  </si>
  <si>
    <t>24.02.2021 09:03:16</t>
  </si>
  <si>
    <t>24.02.2021 09:03:55</t>
  </si>
  <si>
    <t>24.02.2021 09:03:57</t>
  </si>
  <si>
    <t>24.02.2021 09:04:06</t>
  </si>
  <si>
    <t>24.02.2021 09:04:08</t>
  </si>
  <si>
    <t>24.02.2021 09:04:09</t>
  </si>
  <si>
    <t>24.02.2021 09:04:11</t>
  </si>
  <si>
    <t>24.02.2021 09:04:12</t>
  </si>
  <si>
    <t>24.02.2021 09:04:14</t>
  </si>
  <si>
    <t>24.02.2021 09:04:15</t>
  </si>
  <si>
    <t>24.02.2021 09:04:35</t>
  </si>
  <si>
    <t>24.02.2021 09:04:36</t>
  </si>
  <si>
    <t>24.02.2021 09:04:38</t>
  </si>
  <si>
    <t>24.02.2021 09:04:56</t>
  </si>
  <si>
    <t>24.02.2021 09:04:57</t>
  </si>
  <si>
    <t>24.02.2021 09:05:01</t>
  </si>
  <si>
    <t>24.02.2021 09:05:03</t>
  </si>
  <si>
    <t>24.02.2021 09:05:04</t>
  </si>
  <si>
    <t>24.02.2021 09:05:07</t>
  </si>
  <si>
    <t>24.02.2021 09:05:10</t>
  </si>
  <si>
    <t>24.02.2021 09:05:25</t>
  </si>
  <si>
    <t>24.02.2021 09:06:10</t>
  </si>
  <si>
    <t>24.02.2021 09:06:12</t>
  </si>
  <si>
    <t>24.02.2021 09:06:15</t>
  </si>
  <si>
    <t>24.02.2021 09:06:16</t>
  </si>
  <si>
    <t>24.02.2021 09:06:18</t>
  </si>
  <si>
    <t>24.02.2021 09:06:24</t>
  </si>
  <si>
    <t>24.02.2021 09:06:25</t>
  </si>
  <si>
    <t>24.02.2021 09:06:27</t>
  </si>
  <si>
    <t>24.02.2021 09:06:28</t>
  </si>
  <si>
    <t>24.02.2021 09:06:30</t>
  </si>
  <si>
    <t>24.02.2021 09:06:31</t>
  </si>
  <si>
    <t>24.02.2021 09:06:33</t>
  </si>
  <si>
    <t>24.02.2021 09:07:06</t>
  </si>
  <si>
    <t>24.02.2021 09:07:07</t>
  </si>
  <si>
    <t>24.02.2021 09:07:12</t>
  </si>
  <si>
    <t>24.02.2021 09:07:13</t>
  </si>
  <si>
    <t>24.02.2021 09:07:37</t>
  </si>
  <si>
    <t>24.02.2021 09:07:39</t>
  </si>
  <si>
    <t>24.02.2021 09:07:57</t>
  </si>
  <si>
    <t>24.02.2021 09:07:59</t>
  </si>
  <si>
    <t>24.02.2021 09:08:00</t>
  </si>
  <si>
    <t>24.02.2021 09:08:15</t>
  </si>
  <si>
    <t>24.02.2021 09:08:17</t>
  </si>
  <si>
    <t>24.02.2021 09:08:20</t>
  </si>
  <si>
    <t>24.02.2021 09:08:45</t>
  </si>
  <si>
    <t>24.02.2021 09:08:47</t>
  </si>
  <si>
    <t>24.02.2021 09:08:51</t>
  </si>
  <si>
    <t>24.02.2021 09:08:53</t>
  </si>
  <si>
    <t>24.02.2021 09:08:54</t>
  </si>
  <si>
    <t>24.02.2021 09:08:56</t>
  </si>
  <si>
    <t>24.02.2021 09:08:57</t>
  </si>
  <si>
    <t>24.02.2021 09:08:59</t>
  </si>
  <si>
    <t>24.02.2021 09:09:00</t>
  </si>
  <si>
    <t>24.02.2021 09:09:05</t>
  </si>
  <si>
    <t>24.02.2021 09:09:06</t>
  </si>
  <si>
    <t>24.02.2021 09:09:09</t>
  </si>
  <si>
    <t>24.02.2021 09:09:11</t>
  </si>
  <si>
    <t>24.02.2021 09:09:12</t>
  </si>
  <si>
    <t>24.02.2021 09:09:14</t>
  </si>
  <si>
    <t>24.02.2021 09:09:15</t>
  </si>
  <si>
    <t>24.02.2021 09:09:25</t>
  </si>
  <si>
    <t>24.02.2021 09:09:35</t>
  </si>
  <si>
    <t>24.02.2021 09:09:37</t>
  </si>
  <si>
    <t>24.02.2021 09:09:55</t>
  </si>
  <si>
    <t>24.02.2021 09:09:56</t>
  </si>
  <si>
    <t>24.02.2021 09:09:58</t>
  </si>
  <si>
    <t>24.02.2021 09:09:59</t>
  </si>
  <si>
    <t>24.02.2021 09:10:01</t>
  </si>
  <si>
    <t>24.02.2021 09:10:02</t>
  </si>
  <si>
    <t>24.02.2021 09:10:08</t>
  </si>
  <si>
    <t>24.02.2021 09:10:10</t>
  </si>
  <si>
    <t>24.02.2021 09:10:11</t>
  </si>
  <si>
    <t>24.02.2021 09:10:13</t>
  </si>
  <si>
    <t>24.02.2021 09:10:14</t>
  </si>
  <si>
    <t>24.02.2021 09:10:19</t>
  </si>
  <si>
    <t>24.02.2021 09:10:22</t>
  </si>
  <si>
    <t>24.02.2021 09:10:23</t>
  </si>
  <si>
    <t>24.02.2021 09:10:29</t>
  </si>
  <si>
    <t>24.02.2021 09:10:31</t>
  </si>
  <si>
    <t>24.02.2021 09:10:48</t>
  </si>
  <si>
    <t>24.02.2021 09:10:49</t>
  </si>
  <si>
    <t>24.02.2021 09:10:58</t>
  </si>
  <si>
    <t>24.02.2021 09:11:00</t>
  </si>
  <si>
    <t>24.02.2021 09:11:09</t>
  </si>
  <si>
    <t>24.02.2021 09:11:10</t>
  </si>
  <si>
    <t>24.02.2021 09:11:12</t>
  </si>
  <si>
    <t>24.02.2021 09:11:41</t>
  </si>
  <si>
    <t>24.02.2021 09:11:42</t>
  </si>
  <si>
    <t>24.02.2021 09:11:44</t>
  </si>
  <si>
    <t>24.02.2021 09:11:57</t>
  </si>
  <si>
    <t>24.02.2021 09:11:59</t>
  </si>
  <si>
    <t>24.02.2021 09:12:00</t>
  </si>
  <si>
    <t>24.02.2021 09:12:02</t>
  </si>
  <si>
    <t>24.02.2021 09:12:03</t>
  </si>
  <si>
    <t>24.02.2021 09:12:11</t>
  </si>
  <si>
    <t>24.02.2021 09:12:12</t>
  </si>
  <si>
    <t>24.02.2021 09:12:14</t>
  </si>
  <si>
    <t>24.02.2021 09:12:21</t>
  </si>
  <si>
    <t>24.02.2021 09:12:30</t>
  </si>
  <si>
    <t>24.02.2021 09:12:32</t>
  </si>
  <si>
    <t>24.02.2021 09:12:56</t>
  </si>
  <si>
    <t>24.02.2021 09:12:58</t>
  </si>
  <si>
    <t>24.02.2021 09:12:59</t>
  </si>
  <si>
    <t>24.02.2021 09:13:01</t>
  </si>
  <si>
    <t>24.02.2021 09:13:02</t>
  </si>
  <si>
    <t>24.02.2021 09:13:04</t>
  </si>
  <si>
    <t>24.02.2021 09:13:05</t>
  </si>
  <si>
    <t>24.02.2021 09:13:07</t>
  </si>
  <si>
    <t>24.02.2021 09:13:11</t>
  </si>
  <si>
    <t>24.02.2021 09:13:13</t>
  </si>
  <si>
    <t>24.02.2021 09:13:14</t>
  </si>
  <si>
    <t>24.02.2021 09:13:17</t>
  </si>
  <si>
    <t>24.02.2021 09:13:19</t>
  </si>
  <si>
    <t>24.02.2021 09:13:31</t>
  </si>
  <si>
    <t>24.02.2021 09:13:32</t>
  </si>
  <si>
    <t>24.02.2021 09:13:46</t>
  </si>
  <si>
    <t>24.02.2021 09:13:47</t>
  </si>
  <si>
    <t>24.02.2021 09:13:49</t>
  </si>
  <si>
    <t>24.02.2021 09:13:50</t>
  </si>
  <si>
    <t>24.02.2021 09:13:52</t>
  </si>
  <si>
    <t>24.02.2021 09:13:53</t>
  </si>
  <si>
    <t>24.02.2021 09:13:55</t>
  </si>
  <si>
    <t>24.02.2021 09:13:56</t>
  </si>
  <si>
    <t>24.02.2021 09:13:58</t>
  </si>
  <si>
    <t>24.02.2021 09:14:39</t>
  </si>
  <si>
    <t>24.02.2021 09:14:40</t>
  </si>
  <si>
    <t>24.02.2021 09:14:42</t>
  </si>
  <si>
    <t>24.02.2021 09:14:43</t>
  </si>
  <si>
    <t>24.02.2021 09:14:45</t>
  </si>
  <si>
    <t>24.02.2021 09:15:00</t>
  </si>
  <si>
    <t>24.02.2021 09:15:01</t>
  </si>
  <si>
    <t>24.02.2021 09:15:03</t>
  </si>
  <si>
    <t>24.02.2021 09:15:04</t>
  </si>
  <si>
    <t>24.02.2021 09:15:07</t>
  </si>
  <si>
    <t>24.02.2021 09:15:09</t>
  </si>
  <si>
    <t>24.02.2021 09:15:10</t>
  </si>
  <si>
    <t>24.02.2021 09:15:12</t>
  </si>
  <si>
    <t>24.02.2021 09:15:13</t>
  </si>
  <si>
    <t>24.02.2021 09:15:15</t>
  </si>
  <si>
    <t>24.02.2021 09:15:16</t>
  </si>
  <si>
    <t>24.02.2021 09:15:57</t>
  </si>
  <si>
    <t>24.02.2021 09:15:58</t>
  </si>
  <si>
    <t>24.02.2021 09:16:00</t>
  </si>
  <si>
    <t>24.02.2021 09:16:17</t>
  </si>
  <si>
    <t>24.02.2021 09:16:18</t>
  </si>
  <si>
    <t>24.02.2021 09:16:20</t>
  </si>
  <si>
    <t>24.02.2021 09:16:21</t>
  </si>
  <si>
    <t>24.02.2021 09:16:23</t>
  </si>
  <si>
    <t>24.02.2021 09:16:24</t>
  </si>
  <si>
    <t>24.02.2021 09:16:26</t>
  </si>
  <si>
    <t>24.02.2021 09:16:35</t>
  </si>
  <si>
    <t>24.02.2021 09:16:36</t>
  </si>
  <si>
    <t>24.02.2021 09:16:38</t>
  </si>
  <si>
    <t>24.02.2021 09:16:41</t>
  </si>
  <si>
    <t>24.02.2021 09:16:42</t>
  </si>
  <si>
    <t>24.02.2021 09:17:07</t>
  </si>
  <si>
    <t>24.02.2021 09:17:09</t>
  </si>
  <si>
    <t>24.02.2021 09:17:13</t>
  </si>
  <si>
    <t>24.02.2021 09:17:15</t>
  </si>
  <si>
    <t>24.02.2021 09:17:16</t>
  </si>
  <si>
    <t>24.02.2021 09:17:18</t>
  </si>
  <si>
    <t>24.02.2021 09:17:19</t>
  </si>
  <si>
    <t>24.02.2021 09:17:25</t>
  </si>
  <si>
    <t>24.02.2021 09:17:27</t>
  </si>
  <si>
    <t>24.02.2021 09:17:28</t>
  </si>
  <si>
    <t>24.02.2021 09:17:30</t>
  </si>
  <si>
    <t>24.02.2021 09:17:46</t>
  </si>
  <si>
    <t>24.02.2021 09:17:48</t>
  </si>
  <si>
    <t>24.02.2021 09:17:49</t>
  </si>
  <si>
    <t>24.02.2021 09:17:52</t>
  </si>
  <si>
    <t>24.02.2021 09:17:54</t>
  </si>
  <si>
    <t>24.02.2021 09:17:55</t>
  </si>
  <si>
    <t>24.02.2021 09:17:57</t>
  </si>
  <si>
    <t>24.02.2021 09:18:06</t>
  </si>
  <si>
    <t>24.02.2021 09:18:18</t>
  </si>
  <si>
    <t>24.02.2021 09:18:19</t>
  </si>
  <si>
    <t>24.02.2021 09:18:21</t>
  </si>
  <si>
    <t>24.02.2021 09:18:22</t>
  </si>
  <si>
    <t>24.02.2021 09:18:24</t>
  </si>
  <si>
    <t>24.02.2021 09:18:27</t>
  </si>
  <si>
    <t>24.02.2021 09:18:30</t>
  </si>
  <si>
    <t>24.02.2021 09:18:31</t>
  </si>
  <si>
    <t>24.02.2021 09:18:39</t>
  </si>
  <si>
    <t>24.02.2021 09:18:40</t>
  </si>
  <si>
    <t>24.02.2021 09:18:42</t>
  </si>
  <si>
    <t>24.02.2021 09:18:43</t>
  </si>
  <si>
    <t>24.02.2021 09:19:09</t>
  </si>
  <si>
    <t>24.02.2021 09:19:10</t>
  </si>
  <si>
    <t>24.02.2021 09:19:21</t>
  </si>
  <si>
    <t>24.02.2021 09:19:22</t>
  </si>
  <si>
    <t>24.02.2021 09:19:24</t>
  </si>
  <si>
    <t>24.02.2021 09:19:25</t>
  </si>
  <si>
    <t>24.02.2021 09:19:30</t>
  </si>
  <si>
    <t>24.02.2021 09:19:31</t>
  </si>
  <si>
    <t>24.02.2021 09:19:37</t>
  </si>
  <si>
    <t>24.02.2021 09:19:39</t>
  </si>
  <si>
    <t>24.02.2021 09:19:40</t>
  </si>
  <si>
    <t>24.02.2021 09:19:42</t>
  </si>
  <si>
    <t>24.02.2021 09:19:43</t>
  </si>
  <si>
    <t>24.02.2021 09:19:45</t>
  </si>
  <si>
    <t>24.02.2021 09:19:46</t>
  </si>
  <si>
    <t>24.02.2021 09:19:48</t>
  </si>
  <si>
    <t>24.02.2021 09:19:49</t>
  </si>
  <si>
    <t>24.02.2021 09:19:51</t>
  </si>
  <si>
    <t>24.02.2021 09:19:52</t>
  </si>
  <si>
    <t>24.02.2021 09:20:16</t>
  </si>
  <si>
    <t>24.02.2021 09:20:18</t>
  </si>
  <si>
    <t>24.02.2021 09:20:19</t>
  </si>
  <si>
    <t>24.02.2021 09:20:22</t>
  </si>
  <si>
    <t>24.02.2021 09:20:24</t>
  </si>
  <si>
    <t>24.02.2021 09:20:25</t>
  </si>
  <si>
    <t>24.02.2021 09:20:28</t>
  </si>
  <si>
    <t>24.02.2021 09:20:30</t>
  </si>
  <si>
    <t>24.02.2021 09:20:31</t>
  </si>
  <si>
    <t>24.02.2021 09:20:33</t>
  </si>
  <si>
    <t>24.02.2021 09:21:01</t>
  </si>
  <si>
    <t>24.02.2021 09:21:03</t>
  </si>
  <si>
    <t>24.02.2021 09:21:04</t>
  </si>
  <si>
    <t>24.02.2021 09:21:06</t>
  </si>
  <si>
    <t>24.02.2021 09:21:07</t>
  </si>
  <si>
    <t>24.02.2021 09:21:09</t>
  </si>
  <si>
    <t>24.02.2021 09:21:10</t>
  </si>
  <si>
    <t>24.02.2021 09:21:15</t>
  </si>
  <si>
    <t>24.02.2021 09:21:16</t>
  </si>
  <si>
    <t>24.02.2021 09:21:18</t>
  </si>
  <si>
    <t>24.02.2021 09:21:34</t>
  </si>
  <si>
    <t>24.02.2021 09:21:36</t>
  </si>
  <si>
    <t>24.02.2021 09:21:37</t>
  </si>
  <si>
    <t>24.02.2021 09:21:40</t>
  </si>
  <si>
    <t>24.02.2021 09:21:42</t>
  </si>
  <si>
    <t>24.02.2021 09:21:54</t>
  </si>
  <si>
    <t>24.02.2021 09:21:55</t>
  </si>
  <si>
    <t>24.02.2021 09:21:57</t>
  </si>
  <si>
    <t>24.02.2021 09:22:00</t>
  </si>
  <si>
    <t>24.02.2021 09:22:04</t>
  </si>
  <si>
    <t>24.02.2021 09:22:06</t>
  </si>
  <si>
    <t>24.02.2021 09:22:07</t>
  </si>
  <si>
    <t>24.02.2021 09:22:15</t>
  </si>
  <si>
    <t>24.02.2021 09:22:16</t>
  </si>
  <si>
    <t>24.02.2021 09:22:30</t>
  </si>
  <si>
    <t>24.02.2021 09:22:31</t>
  </si>
  <si>
    <t>24.02.2021 09:22:33</t>
  </si>
  <si>
    <t>24.02.2021 09:22:52</t>
  </si>
  <si>
    <t>24.02.2021 09:22:54</t>
  </si>
  <si>
    <t>24.02.2021 09:22:55</t>
  </si>
  <si>
    <t>24.02.2021 09:22:57</t>
  </si>
  <si>
    <t>24.02.2021 09:22:58</t>
  </si>
  <si>
    <t>24.02.2021 09:23:44</t>
  </si>
  <si>
    <t>24.02.2021 09:23:45</t>
  </si>
  <si>
    <t>24.02.2021 09:23:47</t>
  </si>
  <si>
    <t>24.02.2021 09:23:48</t>
  </si>
  <si>
    <t>24.02.2021 09:24:06</t>
  </si>
  <si>
    <t>24.02.2021 09:24:07</t>
  </si>
  <si>
    <t>24.02.2021 09:24:09</t>
  </si>
  <si>
    <t>24.02.2021 09:24:19</t>
  </si>
  <si>
    <t>24.02.2021 09:24:21</t>
  </si>
  <si>
    <t>24.02.2021 09:24:28</t>
  </si>
  <si>
    <t>24.02.2021 09:24:30</t>
  </si>
  <si>
    <t>24.02.2021 09:24:31</t>
  </si>
  <si>
    <t>24.02.2021 09:24:40</t>
  </si>
  <si>
    <t>24.02.2021 09:24:43</t>
  </si>
  <si>
    <t>24.02.2021 09:24:45</t>
  </si>
  <si>
    <t>24.02.2021 09:24:46</t>
  </si>
  <si>
    <t>24.02.2021 09:24:48</t>
  </si>
  <si>
    <t>24.02.2021 09:25:10</t>
  </si>
  <si>
    <t>24.02.2021 09:25:12</t>
  </si>
  <si>
    <t>24.02.2021 09:25:28</t>
  </si>
  <si>
    <t>24.02.2021 09:25:30</t>
  </si>
  <si>
    <t>24.02.2021 09:25:31</t>
  </si>
  <si>
    <t>24.02.2021 09:25:33</t>
  </si>
  <si>
    <t>24.02.2021 09:25:42</t>
  </si>
  <si>
    <t>24.02.2021 09:25:43</t>
  </si>
  <si>
    <t>24.02.2021 09:25:45</t>
  </si>
  <si>
    <t>24.02.2021 09:25:46</t>
  </si>
  <si>
    <t>24.02.2021 09:26:03</t>
  </si>
  <si>
    <t>24.02.2021 09:26:04</t>
  </si>
  <si>
    <t>24.02.2021 09:26:07</t>
  </si>
  <si>
    <t>24.02.2021 09:26:09</t>
  </si>
  <si>
    <t>24.02.2021 09:26:10</t>
  </si>
  <si>
    <t>24.02.2021 09:26:15</t>
  </si>
  <si>
    <t>24.02.2021 09:26:16</t>
  </si>
  <si>
    <t>24.02.2021 09:26:19</t>
  </si>
  <si>
    <t>24.02.2021 09:26:21</t>
  </si>
  <si>
    <t>24.02.2021 09:26:25</t>
  </si>
  <si>
    <t>24.02.2021 09:26:27</t>
  </si>
  <si>
    <t>24.02.2021 09:26:28</t>
  </si>
  <si>
    <t>24.02.2021 09:26:31</t>
  </si>
  <si>
    <t>24.02.2021 09:26:33</t>
  </si>
  <si>
    <t>24.02.2021 09:26:54</t>
  </si>
  <si>
    <t>24.02.2021 09:26:55</t>
  </si>
  <si>
    <t>24.02.2021 09:26:57</t>
  </si>
  <si>
    <t>24.02.2021 09:27:07</t>
  </si>
  <si>
    <t>24.02.2021 09:27:09</t>
  </si>
  <si>
    <t>24.02.2021 09:27:10</t>
  </si>
  <si>
    <t>24.02.2021 09:27:33</t>
  </si>
  <si>
    <t>24.02.2021 09:27:34</t>
  </si>
  <si>
    <t>24.02.2021 09:27:56</t>
  </si>
  <si>
    <t>24.02.2021 09:27:57</t>
  </si>
  <si>
    <t>24.02.2021 09:27:59</t>
  </si>
  <si>
    <t>24.02.2021 09:28:18</t>
  </si>
  <si>
    <t>24.02.2021 09:28:20</t>
  </si>
  <si>
    <t>24.02.2021 09:28:29</t>
  </si>
  <si>
    <t>24.02.2021 09:28:30</t>
  </si>
  <si>
    <t>24.02.2021 09:28:36</t>
  </si>
  <si>
    <t>24.02.2021 09:28:38</t>
  </si>
  <si>
    <t>24.02.2021 09:28:39</t>
  </si>
  <si>
    <t>24.02.2021 09:29:54</t>
  </si>
  <si>
    <t>24.02.2021 09:29:56</t>
  </si>
  <si>
    <t>24.02.2021 09:29:57</t>
  </si>
  <si>
    <t>24.02.2021 09:30:09</t>
  </si>
  <si>
    <t>24.02.2021 09:30:10</t>
  </si>
  <si>
    <t>24.02.2021 09:30:22</t>
  </si>
  <si>
    <t>24.02.2021 09:30:24</t>
  </si>
  <si>
    <t>24.02.2021 09:30:25</t>
  </si>
  <si>
    <t>24.02.2021 09:30:48</t>
  </si>
  <si>
    <t>24.02.2021 09:30:49</t>
  </si>
  <si>
    <t>24.02.2021 09:31:01</t>
  </si>
  <si>
    <t>24.02.2021 09:31:03</t>
  </si>
  <si>
    <t>24.02.2021 09:31:04</t>
  </si>
  <si>
    <t>24.02.2021 09:31:06</t>
  </si>
  <si>
    <t>24.02.2021 09:31:16</t>
  </si>
  <si>
    <t>24.02.2021 09:31:18</t>
  </si>
  <si>
    <t>24.02.2021 09:31:19</t>
  </si>
  <si>
    <t>24.02.2021 09:31:21</t>
  </si>
  <si>
    <t>24.02.2021 09:31:22</t>
  </si>
  <si>
    <t>24.02.2021 09:31:43</t>
  </si>
  <si>
    <t>24.02.2021 09:31:45</t>
  </si>
  <si>
    <t>24.02.2021 09:31:46</t>
  </si>
  <si>
    <t>24.02.2021 09:31:48</t>
  </si>
  <si>
    <t>24.02.2021 09:31:58</t>
  </si>
  <si>
    <t>24.02.2021 09:32:00</t>
  </si>
  <si>
    <t>24.02.2021 09:32:01</t>
  </si>
  <si>
    <t>24.02.2021 09:32:32</t>
  </si>
  <si>
    <t>24.02.2021 09:32:33</t>
  </si>
  <si>
    <t>24.02.2021 09:32:50</t>
  </si>
  <si>
    <t>24.02.2021 09:32:51</t>
  </si>
  <si>
    <t>24.02.2021 09:32:57</t>
  </si>
  <si>
    <t>24.02.2021 09:32:59</t>
  </si>
  <si>
    <t>24.02.2021 09:33:00</t>
  </si>
  <si>
    <t>24.02.2021 09:33:13</t>
  </si>
  <si>
    <t>24.02.2021 09:33:14</t>
  </si>
  <si>
    <t>24.02.2021 09:33:16</t>
  </si>
  <si>
    <t>24.02.2021 09:33:40</t>
  </si>
  <si>
    <t>24.02.2021 09:33:41</t>
  </si>
  <si>
    <t>24.02.2021 09:33:43</t>
  </si>
  <si>
    <t>24.02.2021 09:34:04</t>
  </si>
  <si>
    <t>24.02.2021 09:34:06</t>
  </si>
  <si>
    <t>24.02.2021 09:34:07</t>
  </si>
  <si>
    <t>24.02.2021 09:34:10</t>
  </si>
  <si>
    <t>24.02.2021 09:34:12</t>
  </si>
  <si>
    <t>24.02.2021 09:34:13</t>
  </si>
  <si>
    <t>24.02.2021 09:34:15</t>
  </si>
  <si>
    <t>24.02.2021 09:34:16</t>
  </si>
  <si>
    <t>24.02.2021 09:34:18</t>
  </si>
  <si>
    <t>24.02.2021 09:34:40</t>
  </si>
  <si>
    <t>24.02.2021 09:34:42</t>
  </si>
  <si>
    <t>24.02.2021 09:35:04</t>
  </si>
  <si>
    <t>24.02.2021 09:35:06</t>
  </si>
  <si>
    <t>24.02.2021 09:35:27</t>
  </si>
  <si>
    <t>24.02.2021 09:35:30</t>
  </si>
  <si>
    <t>24.02.2021 09:35:31</t>
  </si>
  <si>
    <t>24.02.2021 09:35:52</t>
  </si>
  <si>
    <t>24.02.2021 09:35:54</t>
  </si>
  <si>
    <t>24.02.2021 09:35:56</t>
  </si>
  <si>
    <t>24.02.2021 09:35:57</t>
  </si>
  <si>
    <t>24.02.2021 09:36:00</t>
  </si>
  <si>
    <t>24.02.2021 09:36:01</t>
  </si>
  <si>
    <t>24.02.2021 09:36:03</t>
  </si>
  <si>
    <t>24.02.2021 09:36:04</t>
  </si>
  <si>
    <t>24.02.2021 09:36:15</t>
  </si>
  <si>
    <t>24.02.2021 09:36:16</t>
  </si>
  <si>
    <t>24.02.2021 09:36:18</t>
  </si>
  <si>
    <t>24.02.2021 09:36:21</t>
  </si>
  <si>
    <t>24.02.2021 09:36:22</t>
  </si>
  <si>
    <t>24.02.2021 09:37:50</t>
  </si>
  <si>
    <t>24.02.2021 09:37:51</t>
  </si>
  <si>
    <t>24.02.2021 09:37:53</t>
  </si>
  <si>
    <t>24.02.2021 09:37:54</t>
  </si>
  <si>
    <t>24.02.2021 09:37:56</t>
  </si>
  <si>
    <t>24.02.2021 09:37:57</t>
  </si>
  <si>
    <t>24.02.2021 09:38:01</t>
  </si>
  <si>
    <t>24.02.2021 09:38:03</t>
  </si>
  <si>
    <t>24.02.2021 09:38:04</t>
  </si>
  <si>
    <t>24.02.2021 09:38:19</t>
  </si>
  <si>
    <t>24.02.2021 09:38:21</t>
  </si>
  <si>
    <t>24.02.2021 09:38:22</t>
  </si>
  <si>
    <t>24.02.2021 09:38:24</t>
  </si>
  <si>
    <t>24.02.2021 09:38:25</t>
  </si>
  <si>
    <t>24.02.2021 09:38:27</t>
  </si>
  <si>
    <t>24.02.2021 09:38:31</t>
  </si>
  <si>
    <t>24.02.2021 09:38:40</t>
  </si>
  <si>
    <t>24.02.2021 09:38:42</t>
  </si>
  <si>
    <t>24.02.2021 09:38:43</t>
  </si>
  <si>
    <t>24.02.2021 09:38:45</t>
  </si>
  <si>
    <t>24.02.2021 09:38:46</t>
  </si>
  <si>
    <t>24.02.2021 09:38:48</t>
  </si>
  <si>
    <t>24.02.2021 09:38:49</t>
  </si>
  <si>
    <t>24.02.2021 09:38:55</t>
  </si>
  <si>
    <t>24.02.2021 09:39:03</t>
  </si>
  <si>
    <t>24.02.2021 09:39:26</t>
  </si>
  <si>
    <t>24.02.2021 09:39:45</t>
  </si>
  <si>
    <t>24.02.2021 09:39:47</t>
  </si>
  <si>
    <t>24.02.2021 09:39:53</t>
  </si>
  <si>
    <t>24.02.2021 09:39:54</t>
  </si>
  <si>
    <t>24.02.2021 09:40:16</t>
  </si>
  <si>
    <t>24.02.2021 09:40:18</t>
  </si>
  <si>
    <t>24.02.2021 09:40:19</t>
  </si>
  <si>
    <t>24.02.2021 09:40:27</t>
  </si>
  <si>
    <t>24.02.2021 09:40:28</t>
  </si>
  <si>
    <t>24.02.2021 09:40:30</t>
  </si>
  <si>
    <t>24.02.2021 09:40:31</t>
  </si>
  <si>
    <t>24.02.2021 09:40:33</t>
  </si>
  <si>
    <t>24.02.2021 09:40:51</t>
  </si>
  <si>
    <t>24.02.2021 09:40:52</t>
  </si>
  <si>
    <t>24.02.2021 09:40:54</t>
  </si>
  <si>
    <t>24.02.2021 09:40:55</t>
  </si>
  <si>
    <t>24.02.2021 09:40:57</t>
  </si>
  <si>
    <t>24.02.2021 09:41:06</t>
  </si>
  <si>
    <t>24.02.2021 09:41:07</t>
  </si>
  <si>
    <t>24.02.2021 09:41:09</t>
  </si>
  <si>
    <t>24.02.2021 09:41:10</t>
  </si>
  <si>
    <t>24.02.2021 09:41:12</t>
  </si>
  <si>
    <t>24.02.2021 09:41:13</t>
  </si>
  <si>
    <t>24.02.2021 09:41:15</t>
  </si>
  <si>
    <t>24.02.2021 09:41:16</t>
  </si>
  <si>
    <t>24.02.2021 09:41:18</t>
  </si>
  <si>
    <t>24.02.2021 09:41:19</t>
  </si>
  <si>
    <t>24.02.2021 09:41:21</t>
  </si>
  <si>
    <t>24.02.2021 09:41:22</t>
  </si>
  <si>
    <t>24.02.2021 09:41:24</t>
  </si>
  <si>
    <t>24.02.2021 09:41:25</t>
  </si>
  <si>
    <t>24.02.2021 09:41:27</t>
  </si>
  <si>
    <t>24.02.2021 09:41:54</t>
  </si>
  <si>
    <t>24.02.2021 09:41:55</t>
  </si>
  <si>
    <t>24.02.2021 09:41:57</t>
  </si>
  <si>
    <t>24.02.2021 09:41:58</t>
  </si>
  <si>
    <t>24.02.2021 09:42:00</t>
  </si>
  <si>
    <t>24.02.2021 09:42:17</t>
  </si>
  <si>
    <t>24.02.2021 09:42:18</t>
  </si>
  <si>
    <t>24.02.2021 09:42:20</t>
  </si>
  <si>
    <t>24.02.2021 09:42:38</t>
  </si>
  <si>
    <t>24.02.2021 09:42:39</t>
  </si>
  <si>
    <t>24.02.2021 09:42:41</t>
  </si>
  <si>
    <t>24.02.2021 09:42:42</t>
  </si>
  <si>
    <t>24.02.2021 09:42:44</t>
  </si>
  <si>
    <t>24.02.2021 09:43:03</t>
  </si>
  <si>
    <t>24.02.2021 09:43:04</t>
  </si>
  <si>
    <t>24.02.2021 09:43:37</t>
  </si>
  <si>
    <t>24.02.2021 09:43:39</t>
  </si>
  <si>
    <t>24.02.2021 09:43:40</t>
  </si>
  <si>
    <t>24.02.2021 09:44:07</t>
  </si>
  <si>
    <t>24.02.2021 09:44:09</t>
  </si>
  <si>
    <t>24.02.2021 09:44:13</t>
  </si>
  <si>
    <t>24.02.2021 09:44:15</t>
  </si>
  <si>
    <t>24.02.2021 09:44:16</t>
  </si>
  <si>
    <t>24.02.2021 09:44:18</t>
  </si>
  <si>
    <t>24.02.2021 09:44:19</t>
  </si>
  <si>
    <t>24.02.2021 09:44:21</t>
  </si>
  <si>
    <t>24.02.2021 09:44:25</t>
  </si>
  <si>
    <t>24.02.2021 09:44:27</t>
  </si>
  <si>
    <t>24.02.2021 09:44:28</t>
  </si>
  <si>
    <t>24.02.2021 09:44:30</t>
  </si>
  <si>
    <t>24.02.2021 09:44:39</t>
  </si>
  <si>
    <t>24.02.2021 09:44:40</t>
  </si>
  <si>
    <t>24.02.2021 09:44:42</t>
  </si>
  <si>
    <t>24.02.2021 09:44:43</t>
  </si>
  <si>
    <t>24.02.2021 09:44:45</t>
  </si>
  <si>
    <t>24.02.2021 09:44:46</t>
  </si>
  <si>
    <t>24.02.2021 09:44:48</t>
  </si>
  <si>
    <t>24.02.2021 09:45:22</t>
  </si>
  <si>
    <t>24.02.2021 09:45:24</t>
  </si>
  <si>
    <t>24.02.2021 09:45:25</t>
  </si>
  <si>
    <t>24.02.2021 09:45:27</t>
  </si>
  <si>
    <t>24.02.2021 09:45:43</t>
  </si>
  <si>
    <t>24.02.2021 09:45:45</t>
  </si>
  <si>
    <t>24.02.2021 09:45:46</t>
  </si>
  <si>
    <t>24.02.2021 09:45:48</t>
  </si>
  <si>
    <t>24.02.2021 09:45:49</t>
  </si>
  <si>
    <t>24.02.2021 09:45:51</t>
  </si>
  <si>
    <t>24.02.2021 09:45:52</t>
  </si>
  <si>
    <t>24.02.2021 09:45:58</t>
  </si>
  <si>
    <t>24.02.2021 09:46:00</t>
  </si>
  <si>
    <t>24.02.2021 09:46:01</t>
  </si>
  <si>
    <t>24.02.2021 09:46:08</t>
  </si>
  <si>
    <t>24.02.2021 09:46:09</t>
  </si>
  <si>
    <t>24.02.2021 09:46:11</t>
  </si>
  <si>
    <t>24.02.2021 09:46:12</t>
  </si>
  <si>
    <t>24.02.2021 09:46:15</t>
  </si>
  <si>
    <t>24.02.2021 09:46:17</t>
  </si>
  <si>
    <t>24.02.2021 09:46:18</t>
  </si>
  <si>
    <t>24.02.2021 09:46:20</t>
  </si>
  <si>
    <t>24.02.2021 09:46:29</t>
  </si>
  <si>
    <t>24.02.2021 09:46:30</t>
  </si>
  <si>
    <t>24.02.2021 09:46:32</t>
  </si>
  <si>
    <t>24.02.2021 09:46:33</t>
  </si>
  <si>
    <t>24.02.2021 09:46:35</t>
  </si>
  <si>
    <t>24.02.2021 09:46:38</t>
  </si>
  <si>
    <t>24.02.2021 09:46:39</t>
  </si>
  <si>
    <t>24.02.2021 09:46:41</t>
  </si>
  <si>
    <t>24.02.2021 09:46:42</t>
  </si>
  <si>
    <t>24.02.2021 09:46:44</t>
  </si>
  <si>
    <t>24.02.2021 09:46:45</t>
  </si>
  <si>
    <t>24.02.2021 09:46:56</t>
  </si>
  <si>
    <t>24.02.2021 09:47:15</t>
  </si>
  <si>
    <t>24.02.2021 09:47:17</t>
  </si>
  <si>
    <t>24.02.2021 09:47:20</t>
  </si>
  <si>
    <t>24.02.2021 09:47:21</t>
  </si>
  <si>
    <t>24.02.2021 09:47:23</t>
  </si>
  <si>
    <t>24.02.2021 09:47:27</t>
  </si>
  <si>
    <t>24.02.2021 09:47:29</t>
  </si>
  <si>
    <t>24.02.2021 09:47:30</t>
  </si>
  <si>
    <t>24.02.2021 09:47:46</t>
  </si>
  <si>
    <t>24.02.2021 09:47:47</t>
  </si>
  <si>
    <t>24.02.2021 09:47:49</t>
  </si>
  <si>
    <t>24.02.2021 09:47:52</t>
  </si>
  <si>
    <t>24.02.2021 09:47:53</t>
  </si>
  <si>
    <t>24.02.2021 09:48:07</t>
  </si>
  <si>
    <t>24.02.2021 09:48:09</t>
  </si>
  <si>
    <t>24.02.2021 09:48:10</t>
  </si>
  <si>
    <t>24.02.2021 09:48:12</t>
  </si>
  <si>
    <t>24.02.2021 09:48:13</t>
  </si>
  <si>
    <t>24.02.2021 09:48:15</t>
  </si>
  <si>
    <t>24.02.2021 09:48:16</t>
  </si>
  <si>
    <t>24.02.2021 09:48:18</t>
  </si>
  <si>
    <t>24.02.2021 09:48:28</t>
  </si>
  <si>
    <t>24.02.2021 09:48:30</t>
  </si>
  <si>
    <t>24.02.2021 09:48:37</t>
  </si>
  <si>
    <t>24.02.2021 09:48:39</t>
  </si>
  <si>
    <t>24.02.2021 09:48:42</t>
  </si>
  <si>
    <t>24.02.2021 09:48:55</t>
  </si>
  <si>
    <t>24.02.2021 09:48:57</t>
  </si>
  <si>
    <t>24.02.2021 09:48:58</t>
  </si>
  <si>
    <t>24.02.2021 09:49:09</t>
  </si>
  <si>
    <t>24.02.2021 09:49:10</t>
  </si>
  <si>
    <t>24.02.2021 09:49:33</t>
  </si>
  <si>
    <t>24.02.2021 09:49:53</t>
  </si>
  <si>
    <t>24.02.2021 09:50:13</t>
  </si>
  <si>
    <t>24.02.2021 09:50:15</t>
  </si>
  <si>
    <t>24.02.2021 09:50:16</t>
  </si>
  <si>
    <t>24.02.2021 09:50:28</t>
  </si>
  <si>
    <t>24.02.2021 09:50:30</t>
  </si>
  <si>
    <t>24.02.2021 09:50:42</t>
  </si>
  <si>
    <t>24.02.2021 09:50:43</t>
  </si>
  <si>
    <t>24.02.2021 09:50:48</t>
  </si>
  <si>
    <t>24.02.2021 09:50:49</t>
  </si>
  <si>
    <t>24.02.2021 09:50:51</t>
  </si>
  <si>
    <t>24.02.2021 09:51:54</t>
  </si>
  <si>
    <t>24.02.2021 09:51:56</t>
  </si>
  <si>
    <t>24.02.2021 09:51:57</t>
  </si>
  <si>
    <t>24.02.2021 09:51:59</t>
  </si>
  <si>
    <t>24.02.2021 09:52:02</t>
  </si>
  <si>
    <t>24.02.2021 09:52:03</t>
  </si>
  <si>
    <t>24.02.2021 09:52:05</t>
  </si>
  <si>
    <t>24.02.2021 09:52:12</t>
  </si>
  <si>
    <t>24.02.2021 09:52:14</t>
  </si>
  <si>
    <t>24.02.2021 09:52:15</t>
  </si>
  <si>
    <t>24.02.2021 09:52:33</t>
  </si>
  <si>
    <t>24.02.2021 09:52:35</t>
  </si>
  <si>
    <t>24.02.2021 09:52:36</t>
  </si>
  <si>
    <t>24.02.2021 09:52:38</t>
  </si>
  <si>
    <t>24.02.2021 09:52:39</t>
  </si>
  <si>
    <t>24.02.2021 09:52:41</t>
  </si>
  <si>
    <t>24.02.2021 09:52:50</t>
  </si>
  <si>
    <t>24.02.2021 09:52:51</t>
  </si>
  <si>
    <t>24.02.2021 09:53:06</t>
  </si>
  <si>
    <t>24.02.2021 09:53:07</t>
  </si>
  <si>
    <t>24.02.2021 09:53:09</t>
  </si>
  <si>
    <t>24.02.2021 09:53:27</t>
  </si>
  <si>
    <t>24.02.2021 09:53:28</t>
  </si>
  <si>
    <t>24.02.2021 09:53:30</t>
  </si>
  <si>
    <t>24.02.2021 09:53:31</t>
  </si>
  <si>
    <t>24.02.2021 09:53:33</t>
  </si>
  <si>
    <t>24.02.2021 09:53:34</t>
  </si>
  <si>
    <t>24.02.2021 09:53:36</t>
  </si>
  <si>
    <t>24.02.2021 09:53:37</t>
  </si>
  <si>
    <t>24.02.2021 09:53:46</t>
  </si>
  <si>
    <t>24.02.2021 09:53:48</t>
  </si>
  <si>
    <t>24.02.2021 09:53:49</t>
  </si>
  <si>
    <t>24.02.2021 09:54:00</t>
  </si>
  <si>
    <t>24.02.2021 09:54:01</t>
  </si>
  <si>
    <t>24.02.2021 09:54:03</t>
  </si>
  <si>
    <t>24.02.2021 09:54:07</t>
  </si>
  <si>
    <t>24.02.2021 09:54:09</t>
  </si>
  <si>
    <t>24.02.2021 09:54:13</t>
  </si>
  <si>
    <t>24.02.2021 09:54:22</t>
  </si>
  <si>
    <t>24.02.2021 09:54:24</t>
  </si>
  <si>
    <t>24.02.2021 09:54:48</t>
  </si>
  <si>
    <t>24.02.2021 09:54:49</t>
  </si>
  <si>
    <t>24.02.2021 09:54:51</t>
  </si>
  <si>
    <t>24.02.2021 09:54:54</t>
  </si>
  <si>
    <t>24.02.2021 09:54:55</t>
  </si>
  <si>
    <t>24.02.2021 09:54:57</t>
  </si>
  <si>
    <t>24.02.2021 09:55:14</t>
  </si>
  <si>
    <t>24.02.2021 09:55:15</t>
  </si>
  <si>
    <t>24.02.2021 09:55:23</t>
  </si>
  <si>
    <t>24.02.2021 09:55:24</t>
  </si>
  <si>
    <t>24.02.2021 09:55:26</t>
  </si>
  <si>
    <t>24.02.2021 09:55:27</t>
  </si>
  <si>
    <t>24.02.2021 09:55:36</t>
  </si>
  <si>
    <t>24.02.2021 09:55:38</t>
  </si>
  <si>
    <t>24.02.2021 09:55:39</t>
  </si>
  <si>
    <t>24.02.2021 09:55:41</t>
  </si>
  <si>
    <t>24.02.2021 09:55:42</t>
  </si>
  <si>
    <t>24.02.2021 09:55:48</t>
  </si>
  <si>
    <t>24.02.2021 09:55:50</t>
  </si>
  <si>
    <t>24.02.2021 09:55:51</t>
  </si>
  <si>
    <t>24.02.2021 09:55:53</t>
  </si>
  <si>
    <t>24.02.2021 09:56:10</t>
  </si>
  <si>
    <t>24.02.2021 09:56:12</t>
  </si>
  <si>
    <t>24.02.2021 09:56:13</t>
  </si>
  <si>
    <t>24.02.2021 09:56:15</t>
  </si>
  <si>
    <t>24.02.2021 09:56:16</t>
  </si>
  <si>
    <t>24.02.2021 09:56:31</t>
  </si>
  <si>
    <t>24.02.2021 09:56:33</t>
  </si>
  <si>
    <t>24.02.2021 09:56:34</t>
  </si>
  <si>
    <t>24.02.2021 09:56:40</t>
  </si>
  <si>
    <t>24.02.2021 09:56:42</t>
  </si>
  <si>
    <t>24.02.2021 09:56:43</t>
  </si>
  <si>
    <t>24.02.2021 09:56:46</t>
  </si>
  <si>
    <t>24.02.2021 09:56:48</t>
  </si>
  <si>
    <t>24.02.2021 09:56:49</t>
  </si>
  <si>
    <t>24.02.2021 09:56:51</t>
  </si>
  <si>
    <t>24.02.2021 09:56:54</t>
  </si>
  <si>
    <t>24.02.2021 09:56:55</t>
  </si>
  <si>
    <t>24.02.2021 09:57:09</t>
  </si>
  <si>
    <t>24.02.2021 09:57:10</t>
  </si>
  <si>
    <t>24.02.2021 09:57:12</t>
  </si>
  <si>
    <t>24.02.2021 09:57:13</t>
  </si>
  <si>
    <t>24.02.2021 09:57:16</t>
  </si>
  <si>
    <t>24.02.2021 09:57:18</t>
  </si>
  <si>
    <t>24.02.2021 09:57:19</t>
  </si>
  <si>
    <t>24.02.2021 09:57:31</t>
  </si>
  <si>
    <t>24.02.2021 09:58:01</t>
  </si>
  <si>
    <t>24.02.2021 09:58:03</t>
  </si>
  <si>
    <t>24.02.2021 09:58:04</t>
  </si>
  <si>
    <t>24.02.2021 09:58:06</t>
  </si>
  <si>
    <t>24.02.2021 09:58:21</t>
  </si>
  <si>
    <t>24.02.2021 09:58:22</t>
  </si>
  <si>
    <t>24.02.2021 09:58:24</t>
  </si>
  <si>
    <t>24.02.2021 09:58:25</t>
  </si>
  <si>
    <t>24.02.2021 09:58:31</t>
  </si>
  <si>
    <t>24.02.2021 09:58:33</t>
  </si>
  <si>
    <t>24.02.2021 09:58:34</t>
  </si>
  <si>
    <t>24.02.2021 09:59:09</t>
  </si>
  <si>
    <t>24.02.2021 09:59:10</t>
  </si>
  <si>
    <t>24.02.2021 09:59:12</t>
  </si>
  <si>
    <t>24.02.2021 09:59:24</t>
  </si>
  <si>
    <t>24.02.2021 09:59:25</t>
  </si>
  <si>
    <t>24.02.2021 09:59:34</t>
  </si>
  <si>
    <t>24.02.2021 09:59:36</t>
  </si>
  <si>
    <t>24.02.2021 09:59:37</t>
  </si>
  <si>
    <t>24.02.2021 09:59:46</t>
  </si>
  <si>
    <t>24.02.2021 09:59:48</t>
  </si>
  <si>
    <t>24.02.2021 09:59:58</t>
  </si>
  <si>
    <t>24.02.2021 10:00:00</t>
  </si>
  <si>
    <t>24.02.2021 10:00:01</t>
  </si>
  <si>
    <t>24.02.2021 10:00:03</t>
  </si>
  <si>
    <t>24.02.2021 10:00:05</t>
  </si>
  <si>
    <t>24.02.2021 10:00:06</t>
  </si>
  <si>
    <t>24.02.2021 10:00:08</t>
  </si>
  <si>
    <t>24.02.2021 10:00:09</t>
  </si>
  <si>
    <t>24.02.2021 10:00:11</t>
  </si>
  <si>
    <t>24.02.2021 10:00:12</t>
  </si>
  <si>
    <t>24.02.2021 10:00:15</t>
  </si>
  <si>
    <t>24.02.2021 10:00:17</t>
  </si>
  <si>
    <t>24.02.2021 10:00:23</t>
  </si>
  <si>
    <t>24.02.2021 10:00:24</t>
  </si>
  <si>
    <t>24.02.2021 10:00:26</t>
  </si>
  <si>
    <t>24.02.2021 10:00:29</t>
  </si>
  <si>
    <t>24.02.2021 10:00:30</t>
  </si>
  <si>
    <t>24.02.2021 10:00:32</t>
  </si>
  <si>
    <t>24.02.2021 10:00:33</t>
  </si>
  <si>
    <t>24.02.2021 10:00:35</t>
  </si>
  <si>
    <t>24.02.2021 10:00:39</t>
  </si>
  <si>
    <t>24.02.2021 10:00:41</t>
  </si>
  <si>
    <t>24.02.2021 10:00:42</t>
  </si>
  <si>
    <t>24.02.2021 10:00:44</t>
  </si>
  <si>
    <t>24.02.2021 10:00:45</t>
  </si>
  <si>
    <t>24.02.2021 10:00:47</t>
  </si>
  <si>
    <t>24.02.2021 10:00:48</t>
  </si>
  <si>
    <t>24.02.2021 10:00:50</t>
  </si>
  <si>
    <t>24.02.2021 10:00:51</t>
  </si>
  <si>
    <t>24.02.2021 10:01:04</t>
  </si>
  <si>
    <t>24.02.2021 10:01:06</t>
  </si>
  <si>
    <t>24.02.2021 10:01:07</t>
  </si>
  <si>
    <t>24.02.2021 10:01:09</t>
  </si>
  <si>
    <t>24.02.2021 10:01:16</t>
  </si>
  <si>
    <t>24.02.2021 10:01:18</t>
  </si>
  <si>
    <t>24.02.2021 10:01:19</t>
  </si>
  <si>
    <t>24.02.2021 10:01:22</t>
  </si>
  <si>
    <t>24.02.2021 10:01:24</t>
  </si>
  <si>
    <t>24.02.2021 10:01:25</t>
  </si>
  <si>
    <t>24.02.2021 10:01:36</t>
  </si>
  <si>
    <t>24.02.2021 10:01:37</t>
  </si>
  <si>
    <t>24.02.2021 10:01:39</t>
  </si>
  <si>
    <t>24.02.2021 10:01:40</t>
  </si>
  <si>
    <t>24.02.2021 10:02:00</t>
  </si>
  <si>
    <t>24.02.2021 10:02:01</t>
  </si>
  <si>
    <t>24.02.2021 10:02:22</t>
  </si>
  <si>
    <t>24.02.2021 10:02:24</t>
  </si>
  <si>
    <t>24.02.2021 10:02:27</t>
  </si>
  <si>
    <t>24.02.2021 10:02:28</t>
  </si>
  <si>
    <t>24.02.2021 10:02:33</t>
  </si>
  <si>
    <t>24.02.2021 10:02:34</t>
  </si>
  <si>
    <t>24.02.2021 10:02:37</t>
  </si>
  <si>
    <t>24.02.2021 10:02:39</t>
  </si>
  <si>
    <t>24.02.2021 10:02:40</t>
  </si>
  <si>
    <t>24.02.2021 10:02:42</t>
  </si>
  <si>
    <t>24.02.2021 10:02:45</t>
  </si>
  <si>
    <t>24.02.2021 10:02:46</t>
  </si>
  <si>
    <t>24.02.2021 10:02:48</t>
  </si>
  <si>
    <t>24.02.2021 10:02:49</t>
  </si>
  <si>
    <t>24.02.2021 10:02:51</t>
  </si>
  <si>
    <t>24.02.2021 10:02:52</t>
  </si>
  <si>
    <t>24.02.2021 10:02:54</t>
  </si>
  <si>
    <t>24.02.2021 10:02:55</t>
  </si>
  <si>
    <t>24.02.2021 10:02:57</t>
  </si>
  <si>
    <t>24.02.2021 10:03:31</t>
  </si>
  <si>
    <t>24.02.2021 10:03:34</t>
  </si>
  <si>
    <t>24.02.2021 10:03:36</t>
  </si>
  <si>
    <t>24.02.2021 10:03:37</t>
  </si>
  <si>
    <t>24.02.2021 10:03:42</t>
  </si>
  <si>
    <t>24.02.2021 10:03:43</t>
  </si>
  <si>
    <t>24.02.2021 10:03:57</t>
  </si>
  <si>
    <t>24.02.2021 10:03:59</t>
  </si>
  <si>
    <t>24.02.2021 10:04:00</t>
  </si>
  <si>
    <t>24.02.2021 10:04:02</t>
  </si>
  <si>
    <t>24.02.2021 10:04:03</t>
  </si>
  <si>
    <t>24.02.2021 10:04:17</t>
  </si>
  <si>
    <t>24.02.2021 10:04:18</t>
  </si>
  <si>
    <t>24.02.2021 10:04:27</t>
  </si>
  <si>
    <t>24.02.2021 10:04:30</t>
  </si>
  <si>
    <t>24.02.2021 10:05:00</t>
  </si>
  <si>
    <t>24.02.2021 10:05:01</t>
  </si>
  <si>
    <t>24.02.2021 10:05:03</t>
  </si>
  <si>
    <t>24.02.2021 10:05:04</t>
  </si>
  <si>
    <t>24.02.2021 10:05:06</t>
  </si>
  <si>
    <t>24.02.2021 10:05:12</t>
  </si>
  <si>
    <t>24.02.2021 10:05:13</t>
  </si>
  <si>
    <t>24.02.2021 10:05:15</t>
  </si>
  <si>
    <t>24.02.2021 10:05:25</t>
  </si>
  <si>
    <t>24.02.2021 10:05:27</t>
  </si>
  <si>
    <t>24.02.2021 10:05:28</t>
  </si>
  <si>
    <t>24.02.2021 10:05:30</t>
  </si>
  <si>
    <t>24.02.2021 10:05:33</t>
  </si>
  <si>
    <t>24.02.2021 10:05:34</t>
  </si>
  <si>
    <t>24.02.2021 10:06:43</t>
  </si>
  <si>
    <t>24.02.2021 10:06:45</t>
  </si>
  <si>
    <t>24.02.2021 10:06:46</t>
  </si>
  <si>
    <t>24.02.2021 10:06:49</t>
  </si>
  <si>
    <t>24.02.2021 10:06:51</t>
  </si>
  <si>
    <t>24.02.2021 10:06:54</t>
  </si>
  <si>
    <t>24.02.2021 10:07:28</t>
  </si>
  <si>
    <t>24.02.2021 10:07:30</t>
  </si>
  <si>
    <t>24.02.2021 10:07:50</t>
  </si>
  <si>
    <t>24.02.2021 10:07:51</t>
  </si>
  <si>
    <t>24.02.2021 10:07:53</t>
  </si>
  <si>
    <t>24.02.2021 10:07:54</t>
  </si>
  <si>
    <t>24.02.2021 10:07:56</t>
  </si>
  <si>
    <t>24.02.2021 10:07:57</t>
  </si>
  <si>
    <t>24.02.2021 10:07:59</t>
  </si>
  <si>
    <t>24.02.2021 10:08:00</t>
  </si>
  <si>
    <t>24.02.2021 10:08:21</t>
  </si>
  <si>
    <t>24.02.2021 10:08:23</t>
  </si>
  <si>
    <t>24.02.2021 10:08:24</t>
  </si>
  <si>
    <t>24.02.2021 10:08:35</t>
  </si>
  <si>
    <t>24.02.2021 10:08:36</t>
  </si>
  <si>
    <t>24.02.2021 10:08:48</t>
  </si>
  <si>
    <t>24.02.2021 10:08:50</t>
  </si>
  <si>
    <t>24.02.2021 10:09:21</t>
  </si>
  <si>
    <t>24.02.2021 10:09:24</t>
  </si>
  <si>
    <t>24.02.2021 10:09:25</t>
  </si>
  <si>
    <t>24.02.2021 10:09:34</t>
  </si>
  <si>
    <t>24.02.2021 10:09:36</t>
  </si>
  <si>
    <t>24.02.2021 10:09:37</t>
  </si>
  <si>
    <t>24.02.2021 10:09:39</t>
  </si>
  <si>
    <t>24.02.2021 10:09:40</t>
  </si>
  <si>
    <t>24.02.2021 10:09:55</t>
  </si>
  <si>
    <t>24.02.2021 10:10:02</t>
  </si>
  <si>
    <t>24.02.2021 10:10:05</t>
  </si>
  <si>
    <t>24.02.2021 10:10:06</t>
  </si>
  <si>
    <t>24.02.2021 10:10:08</t>
  </si>
  <si>
    <t>24.02.2021 10:10:09</t>
  </si>
  <si>
    <t>24.02.2021 10:10:11</t>
  </si>
  <si>
    <t>24.02.2021 10:10:15</t>
  </si>
  <si>
    <t>24.02.2021 10:10:48</t>
  </si>
  <si>
    <t>24.02.2021 10:10:50</t>
  </si>
  <si>
    <t>24.02.2021 10:11:18</t>
  </si>
  <si>
    <t>24.02.2021 10:11:19</t>
  </si>
  <si>
    <t>24.02.2021 10:11:25</t>
  </si>
  <si>
    <t>24.02.2021 10:11:27</t>
  </si>
  <si>
    <t>24.02.2021 10:11:28</t>
  </si>
  <si>
    <t>24.02.2021 10:11:51</t>
  </si>
  <si>
    <t>24.02.2021 10:11:52</t>
  </si>
  <si>
    <t>24.02.2021 10:11:54</t>
  </si>
  <si>
    <t>24.02.2021 10:11:57</t>
  </si>
  <si>
    <t>24.02.2021 10:11:59</t>
  </si>
  <si>
    <t>24.02.2021 10:12:00</t>
  </si>
  <si>
    <t>24.02.2021 10:12:02</t>
  </si>
  <si>
    <t>24.02.2021 10:12:03</t>
  </si>
  <si>
    <t>24.02.2021 10:12:05</t>
  </si>
  <si>
    <t>24.02.2021 10:12:06</t>
  </si>
  <si>
    <t>24.02.2021 10:12:11</t>
  </si>
  <si>
    <t>24.02.2021 10:12:12</t>
  </si>
  <si>
    <t>24.02.2021 10:12:14</t>
  </si>
  <si>
    <t>24.02.2021 10:12:26</t>
  </si>
  <si>
    <t>24.02.2021 10:12:27</t>
  </si>
  <si>
    <t>24.02.2021 10:12:29</t>
  </si>
  <si>
    <t>24.02.2021 10:12:30</t>
  </si>
  <si>
    <t>24.02.2021 10:12:48</t>
  </si>
  <si>
    <t>24.02.2021 10:12:50</t>
  </si>
  <si>
    <t>24.02.2021 10:12:51</t>
  </si>
  <si>
    <t>24.02.2021 10:12:57</t>
  </si>
  <si>
    <t>24.02.2021 10:12:59</t>
  </si>
  <si>
    <t>24.02.2021 10:13:02</t>
  </si>
  <si>
    <t>24.02.2021 10:13:25</t>
  </si>
  <si>
    <t>24.02.2021 10:13:26</t>
  </si>
  <si>
    <t>24.02.2021 10:13:28</t>
  </si>
  <si>
    <t>24.02.2021 10:14:01</t>
  </si>
  <si>
    <t>24.02.2021 10:14:03</t>
  </si>
  <si>
    <t>24.02.2021 10:14:22</t>
  </si>
  <si>
    <t>24.02.2021 10:14:24</t>
  </si>
  <si>
    <t>24.02.2021 10:14:25</t>
  </si>
  <si>
    <t>24.02.2021 10:14:27</t>
  </si>
  <si>
    <t>24.02.2021 10:14:37</t>
  </si>
  <si>
    <t>24.02.2021 10:14:39</t>
  </si>
  <si>
    <t>24.02.2021 10:14:40</t>
  </si>
  <si>
    <t>24.02.2021 10:14:42</t>
  </si>
  <si>
    <t>24.02.2021 10:15:06</t>
  </si>
  <si>
    <t>24.02.2021 10:15:07</t>
  </si>
  <si>
    <t>24.02.2021 10:15:09</t>
  </si>
  <si>
    <t>24.02.2021 10:15:10</t>
  </si>
  <si>
    <t>24.02.2021 10:15:19</t>
  </si>
  <si>
    <t>24.02.2021 10:15:21</t>
  </si>
  <si>
    <t>24.02.2021 10:15:22</t>
  </si>
  <si>
    <t>24.02.2021 10:15:24</t>
  </si>
  <si>
    <t>24.02.2021 10:15:37</t>
  </si>
  <si>
    <t>24.02.2021 10:15:39</t>
  </si>
  <si>
    <t>24.02.2021 10:15:40</t>
  </si>
  <si>
    <t>24.02.2021 10:15:42</t>
  </si>
  <si>
    <t>24.02.2021 10:15:43</t>
  </si>
  <si>
    <t>24.02.2021 10:15:45</t>
  </si>
  <si>
    <t>24.02.2021 10:16:21</t>
  </si>
  <si>
    <t>24.02.2021 10:16:22</t>
  </si>
  <si>
    <t>24.02.2021 10:16:24</t>
  </si>
  <si>
    <t>24.02.2021 10:16:25</t>
  </si>
  <si>
    <t>24.02.2021 10:16:27</t>
  </si>
  <si>
    <t>24.02.2021 10:16:28</t>
  </si>
  <si>
    <t>24.02.2021 10:16:40</t>
  </si>
  <si>
    <t>24.02.2021 10:16:42</t>
  </si>
  <si>
    <t>24.02.2021 10:16:43</t>
  </si>
  <si>
    <t>24.02.2021 10:16:46</t>
  </si>
  <si>
    <t>24.02.2021 10:16:48</t>
  </si>
  <si>
    <t>24.02.2021 10:16:58</t>
  </si>
  <si>
    <t>24.02.2021 10:17:00</t>
  </si>
  <si>
    <t>24.02.2021 10:17:01</t>
  </si>
  <si>
    <t>24.02.2021 10:17:04</t>
  </si>
  <si>
    <t>24.02.2021 10:17:06</t>
  </si>
  <si>
    <t>24.02.2021 10:17:08</t>
  </si>
  <si>
    <t>24.02.2021 10:17:09</t>
  </si>
  <si>
    <t>24.02.2021 10:17:10</t>
  </si>
  <si>
    <t>24.02.2021 10:17:12</t>
  </si>
  <si>
    <t>24.02.2021 10:17:14</t>
  </si>
  <si>
    <t>24.02.2021 10:17:15</t>
  </si>
  <si>
    <t>24.02.2021 10:17:17</t>
  </si>
  <si>
    <t>24.02.2021 10:17:18</t>
  </si>
  <si>
    <t>24.02.2021 10:17:20</t>
  </si>
  <si>
    <t>24.02.2021 10:17:21</t>
  </si>
  <si>
    <t>24.02.2021 10:17:23</t>
  </si>
  <si>
    <t>24.02.2021 10:17:24</t>
  </si>
  <si>
    <t>24.02.2021 10:17:26</t>
  </si>
  <si>
    <t>24.02.2021 10:17:42</t>
  </si>
  <si>
    <t>24.02.2021 10:17:44</t>
  </si>
  <si>
    <t>24.02.2021 10:17:45</t>
  </si>
  <si>
    <t>24.02.2021 10:18:36</t>
  </si>
  <si>
    <t>24.02.2021 10:18:37</t>
  </si>
  <si>
    <t>24.02.2021 10:18:39</t>
  </si>
  <si>
    <t>24.02.2021 10:18:51</t>
  </si>
  <si>
    <t>24.02.2021 10:18:54</t>
  </si>
  <si>
    <t>24.02.2021 10:18:56</t>
  </si>
  <si>
    <t>24.02.2021 10:18:57</t>
  </si>
  <si>
    <t>24.02.2021 10:18:59</t>
  </si>
  <si>
    <t>24.02.2021 10:19:00</t>
  </si>
  <si>
    <t>24.02.2021 10:19:08</t>
  </si>
  <si>
    <t>24.02.2021 10:19:09</t>
  </si>
  <si>
    <t>24.02.2021 10:19:54</t>
  </si>
  <si>
    <t>24.02.2021 10:19:56</t>
  </si>
  <si>
    <t>24.02.2021 10:19:58</t>
  </si>
  <si>
    <t>24.02.2021 10:19:59</t>
  </si>
  <si>
    <t>24.02.2021 10:20:01</t>
  </si>
  <si>
    <t>24.02.2021 10:20:13</t>
  </si>
  <si>
    <t>24.02.2021 10:20:20</t>
  </si>
  <si>
    <t>24.02.2021 10:20:22</t>
  </si>
  <si>
    <t>24.02.2021 10:20:26</t>
  </si>
  <si>
    <t>24.02.2021 10:20:28</t>
  </si>
  <si>
    <t>24.02.2021 10:20:29</t>
  </si>
  <si>
    <t>24.02.2021 10:20:31</t>
  </si>
  <si>
    <t>24.02.2021 10:20:32</t>
  </si>
  <si>
    <t>24.02.2021 10:20:34</t>
  </si>
  <si>
    <t>24.02.2021 10:21:19</t>
  </si>
  <si>
    <t>24.02.2021 10:21:21</t>
  </si>
  <si>
    <t>24.02.2021 10:21:22</t>
  </si>
  <si>
    <t>24.02.2021 10:21:28</t>
  </si>
  <si>
    <t>24.02.2021 10:21:31</t>
  </si>
  <si>
    <t>24.02.2021 10:21:33</t>
  </si>
  <si>
    <t>24.02.2021 10:21:34</t>
  </si>
  <si>
    <t>24.02.2021 10:21:36</t>
  </si>
  <si>
    <t>24.02.2021 10:21:37</t>
  </si>
  <si>
    <t>24.02.2021 10:21:39</t>
  </si>
  <si>
    <t>24.02.2021 10:21:45</t>
  </si>
  <si>
    <t>24.02.2021 10:21:48</t>
  </si>
  <si>
    <t>24.02.2021 10:23:03</t>
  </si>
  <si>
    <t>24.02.2021 10:23:04</t>
  </si>
  <si>
    <t>24.02.2021 10:23:06</t>
  </si>
  <si>
    <t>24.02.2021 10:23:07</t>
  </si>
  <si>
    <t>24.02.2021 10:23:09</t>
  </si>
  <si>
    <t>24.02.2021 10:23:13</t>
  </si>
  <si>
    <t>24.02.2021 10:23:25</t>
  </si>
  <si>
    <t>24.02.2021 10:23:27</t>
  </si>
  <si>
    <t>24.02.2021 10:23:28</t>
  </si>
  <si>
    <t>24.02.2021 10:23:30</t>
  </si>
  <si>
    <t>24.02.2021 10:23:31</t>
  </si>
  <si>
    <t>24.02.2021 10:23:33</t>
  </si>
  <si>
    <t>24.02.2021 10:23:36</t>
  </si>
  <si>
    <t>24.02.2021 10:23:37</t>
  </si>
  <si>
    <t>24.02.2021 10:23:39</t>
  </si>
  <si>
    <t>24.02.2021 10:23:40</t>
  </si>
  <si>
    <t>24.02.2021 10:23:51</t>
  </si>
  <si>
    <t>24.02.2021 10:23:52</t>
  </si>
  <si>
    <t>24.02.2021 10:23:54</t>
  </si>
  <si>
    <t>24.02.2021 10:23:55</t>
  </si>
  <si>
    <t>24.02.2021 10:23:57</t>
  </si>
  <si>
    <t>24.02.2021 10:23:58</t>
  </si>
  <si>
    <t>24.02.2021 10:24:00</t>
  </si>
  <si>
    <t>24.02.2021 10:24:01</t>
  </si>
  <si>
    <t>24.02.2021 10:24:03</t>
  </si>
  <si>
    <t>24.02.2021 10:24:04</t>
  </si>
  <si>
    <t>24.02.2021 10:24:06</t>
  </si>
  <si>
    <t>24.02.2021 10:24:15</t>
  </si>
  <si>
    <t>24.02.2021 10:24:16</t>
  </si>
  <si>
    <t>24.02.2021 10:24:18</t>
  </si>
  <si>
    <t>24.02.2021 10:24:19</t>
  </si>
  <si>
    <t>24.02.2021 10:24:22</t>
  </si>
  <si>
    <t>24.02.2021 10:24:36</t>
  </si>
  <si>
    <t>24.02.2021 10:24:38</t>
  </si>
  <si>
    <t>24.02.2021 10:24:39</t>
  </si>
  <si>
    <t>24.02.2021 10:24:41</t>
  </si>
  <si>
    <t>24.02.2021 10:24:42</t>
  </si>
  <si>
    <t>24.02.2021 10:24:44</t>
  </si>
  <si>
    <t>24.02.2021 10:24:45</t>
  </si>
  <si>
    <t>24.02.2021 10:25:22</t>
  </si>
  <si>
    <t>24.02.2021 10:25:24</t>
  </si>
  <si>
    <t>24.02.2021 10:25:25</t>
  </si>
  <si>
    <t>24.02.2021 10:25:57</t>
  </si>
  <si>
    <t>24.02.2021 10:25:59</t>
  </si>
  <si>
    <t>24.02.2021 10:26:00</t>
  </si>
  <si>
    <t>24.02.2021 10:26:03</t>
  </si>
  <si>
    <t>24.02.2021 10:26:05</t>
  </si>
  <si>
    <t>24.02.2021 10:26:06</t>
  </si>
  <si>
    <t>24.02.2021 10:26:08</t>
  </si>
  <si>
    <t>24.02.2021 10:26:09</t>
  </si>
  <si>
    <t>24.02.2021 10:26:15</t>
  </si>
  <si>
    <t>24.02.2021 10:26:17</t>
  </si>
  <si>
    <t>24.02.2021 10:26:45</t>
  </si>
  <si>
    <t>24.02.2021 10:26:47</t>
  </si>
  <si>
    <t>24.02.2021 10:26:48</t>
  </si>
  <si>
    <t>24.02.2021 10:26:50</t>
  </si>
  <si>
    <t>24.02.2021 10:26:51</t>
  </si>
  <si>
    <t>24.02.2021 10:27:28</t>
  </si>
  <si>
    <t>24.02.2021 10:27:30</t>
  </si>
  <si>
    <t>24.02.2021 10:27:31</t>
  </si>
  <si>
    <t>24.02.2021 10:27:33</t>
  </si>
  <si>
    <t>24.02.2021 10:27:34</t>
  </si>
  <si>
    <t>24.02.2021 10:27:36</t>
  </si>
  <si>
    <t>24.02.2021 10:27:42</t>
  </si>
  <si>
    <t>24.02.2021 10:27:43</t>
  </si>
  <si>
    <t>24.02.2021 10:27:56</t>
  </si>
  <si>
    <t>24.02.2021 10:27:57</t>
  </si>
  <si>
    <t>24.02.2021 10:27:59</t>
  </si>
  <si>
    <t>24.02.2021 10:28:00</t>
  </si>
  <si>
    <t>24.02.2021 10:28:06</t>
  </si>
  <si>
    <t>24.02.2021 10:28:08</t>
  </si>
  <si>
    <t>24.02.2021 10:28:09</t>
  </si>
  <si>
    <t>24.02.2021 10:28:11</t>
  </si>
  <si>
    <t>24.02.2021 10:28:12</t>
  </si>
  <si>
    <t>24.02.2021 10:28:14</t>
  </si>
  <si>
    <t>24.02.2021 10:28:15</t>
  </si>
  <si>
    <t>24.02.2021 10:28:17</t>
  </si>
  <si>
    <t>24.02.2021 10:28:18</t>
  </si>
  <si>
    <t>24.02.2021 10:29:03</t>
  </si>
  <si>
    <t>24.02.2021 10:29:04</t>
  </si>
  <si>
    <t>24.02.2021 10:29:09</t>
  </si>
  <si>
    <t>24.02.2021 10:29:10</t>
  </si>
  <si>
    <t>24.02.2021 10:29:24</t>
  </si>
  <si>
    <t>24.02.2021 10:29:25</t>
  </si>
  <si>
    <t>24.02.2021 10:29:34</t>
  </si>
  <si>
    <t>24.02.2021 10:29:36</t>
  </si>
  <si>
    <t>24.02.2021 10:29:55</t>
  </si>
  <si>
    <t>24.02.2021 10:29:57</t>
  </si>
  <si>
    <t>24.02.2021 10:29:58</t>
  </si>
  <si>
    <t>24.02.2021 10:30:17</t>
  </si>
  <si>
    <t>24.02.2021 10:30:18</t>
  </si>
  <si>
    <t>24.02.2021 10:30:39</t>
  </si>
  <si>
    <t>24.02.2021 10:30:41</t>
  </si>
  <si>
    <t>24.02.2021 10:30:42</t>
  </si>
  <si>
    <t>24.02.2021 10:30:44</t>
  </si>
  <si>
    <t>24.02.2021 10:30:54</t>
  </si>
  <si>
    <t>24.02.2021 10:31:09</t>
  </si>
  <si>
    <t>24.02.2021 10:31:10</t>
  </si>
  <si>
    <t>24.02.2021 10:31:18</t>
  </si>
  <si>
    <t>24.02.2021 10:31:19</t>
  </si>
  <si>
    <t>24.02.2021 10:31:21</t>
  </si>
  <si>
    <t>24.02.2021 10:31:24</t>
  </si>
  <si>
    <t>24.02.2021 10:31:25</t>
  </si>
  <si>
    <t>24.02.2021 10:31:27</t>
  </si>
  <si>
    <t>24.02.2021 10:31:28</t>
  </si>
  <si>
    <t>24.02.2021 10:31:30</t>
  </si>
  <si>
    <t>24.02.2021 10:32:04</t>
  </si>
  <si>
    <t>24.02.2021 10:32:06</t>
  </si>
  <si>
    <t>24.02.2021 10:32:07</t>
  </si>
  <si>
    <t>24.02.2021 10:32:09</t>
  </si>
  <si>
    <t>24.02.2021 10:32:10</t>
  </si>
  <si>
    <t>24.02.2021 10:32:12</t>
  </si>
  <si>
    <t>24.02.2021 10:32:27</t>
  </si>
  <si>
    <t>24.02.2021 10:32:28</t>
  </si>
  <si>
    <t>24.02.2021 10:32:30</t>
  </si>
  <si>
    <t>24.02.2021 10:32:31</t>
  </si>
  <si>
    <t>24.02.2021 10:33:25</t>
  </si>
  <si>
    <t>24.02.2021 10:33:27</t>
  </si>
  <si>
    <t>24.02.2021 10:34:04</t>
  </si>
  <si>
    <t>24.02.2021 10:34:06</t>
  </si>
  <si>
    <t>24.02.2021 10:34:07</t>
  </si>
  <si>
    <t>24.02.2021 10:34:18</t>
  </si>
  <si>
    <t>24.02.2021 10:34:19</t>
  </si>
  <si>
    <t>24.02.2021 10:34:21</t>
  </si>
  <si>
    <t>24.02.2021 10:34:49</t>
  </si>
  <si>
    <t>24.02.2021 10:34:51</t>
  </si>
  <si>
    <t>24.02.2021 10:34:52</t>
  </si>
  <si>
    <t>24.02.2021 10:35:03</t>
  </si>
  <si>
    <t>24.02.2021 10:35:04</t>
  </si>
  <si>
    <t>24.02.2021 10:35:06</t>
  </si>
  <si>
    <t>24.02.2021 10:35:12</t>
  </si>
  <si>
    <t>24.02.2021 10:35:13</t>
  </si>
  <si>
    <t>24.02.2021 10:35:15</t>
  </si>
  <si>
    <t>24.02.2021 10:35:16</t>
  </si>
  <si>
    <t>24.02.2021 10:35:18</t>
  </si>
  <si>
    <t>24.02.2021 10:36:12</t>
  </si>
  <si>
    <t>24.02.2021 10:36:13</t>
  </si>
  <si>
    <t>24.02.2021 10:36:28</t>
  </si>
  <si>
    <t>24.02.2021 10:36:30</t>
  </si>
  <si>
    <t>24.02.2021 10:36:31</t>
  </si>
  <si>
    <t>24.02.2021 10:36:37</t>
  </si>
  <si>
    <t>24.02.2021 10:36:39</t>
  </si>
  <si>
    <t>24.02.2021 10:36:43</t>
  </si>
  <si>
    <t>24.02.2021 10:36:45</t>
  </si>
  <si>
    <t>24.02.2021 10:37:12</t>
  </si>
  <si>
    <t>24.02.2021 10:37:13</t>
  </si>
  <si>
    <t>24.02.2021 10:37:15</t>
  </si>
  <si>
    <t>24.02.2021 10:37:16</t>
  </si>
  <si>
    <t>24.02.2021 10:37:18</t>
  </si>
  <si>
    <t>24.02.2021 10:37:22</t>
  </si>
  <si>
    <t>24.02.2021 10:37:24</t>
  </si>
  <si>
    <t>24.02.2021 10:37:25</t>
  </si>
  <si>
    <t>24.02.2021 10:37:27</t>
  </si>
  <si>
    <t>24.02.2021 10:38:03</t>
  </si>
  <si>
    <t>24.02.2021 10:38:04</t>
  </si>
  <si>
    <t>24.02.2021 10:38:06</t>
  </si>
  <si>
    <t>24.02.2021 10:38:07</t>
  </si>
  <si>
    <t>24.02.2021 10:38:12</t>
  </si>
  <si>
    <t>24.02.2021 10:38:13</t>
  </si>
  <si>
    <t>24.02.2021 10:38:15</t>
  </si>
  <si>
    <t>24.02.2021 10:38:16</t>
  </si>
  <si>
    <t>24.02.2021 10:38:18</t>
  </si>
  <si>
    <t>24.02.2021 10:38:19</t>
  </si>
  <si>
    <t>24.02.2021 10:38:30</t>
  </si>
  <si>
    <t>24.02.2021 10:38:31</t>
  </si>
  <si>
    <t>24.02.2021 10:38:36</t>
  </si>
  <si>
    <t>24.02.2021 10:38:37</t>
  </si>
  <si>
    <t>24.02.2021 10:38:39</t>
  </si>
  <si>
    <t>24.02.2021 10:38:40</t>
  </si>
  <si>
    <t>24.02.2021 10:38:42</t>
  </si>
  <si>
    <t>24.02.2021 10:38:54</t>
  </si>
  <si>
    <t>24.02.2021 10:38:55</t>
  </si>
  <si>
    <t>24.02.2021 10:39:01</t>
  </si>
  <si>
    <t>24.02.2021 10:39:03</t>
  </si>
  <si>
    <t>24.02.2021 10:39:07</t>
  </si>
  <si>
    <t>24.02.2021 10:39:09</t>
  </si>
  <si>
    <t>24.02.2021 10:39:16</t>
  </si>
  <si>
    <t>24.02.2021 10:39:18</t>
  </si>
  <si>
    <t>24.02.2021 10:39:19</t>
  </si>
  <si>
    <t>24.02.2021 10:39:26</t>
  </si>
  <si>
    <t>24.02.2021 10:39:27</t>
  </si>
  <si>
    <t>24.02.2021 10:39:39</t>
  </si>
  <si>
    <t>24.02.2021 10:39:41</t>
  </si>
  <si>
    <t>24.02.2021 10:39:42</t>
  </si>
  <si>
    <t>24.02.2021 10:39:47</t>
  </si>
  <si>
    <t>24.02.2021 10:39:48</t>
  </si>
  <si>
    <t>24.02.2021 10:39:50</t>
  </si>
  <si>
    <t>24.02.2021 10:39:51</t>
  </si>
  <si>
    <t>24.02.2021 10:39:59</t>
  </si>
  <si>
    <t>24.02.2021 10:40:00</t>
  </si>
  <si>
    <t>24.02.2021 10:40:15</t>
  </si>
  <si>
    <t>24.02.2021 10:40:17</t>
  </si>
  <si>
    <t>24.02.2021 10:40:20</t>
  </si>
  <si>
    <t>24.02.2021 10:40:21</t>
  </si>
  <si>
    <t>24.02.2021 10:40:47</t>
  </si>
  <si>
    <t>24.02.2021 10:40:48</t>
  </si>
  <si>
    <t>24.02.2021 10:40:50</t>
  </si>
  <si>
    <t>24.02.2021 10:41:03</t>
  </si>
  <si>
    <t>24.02.2021 10:41:04</t>
  </si>
  <si>
    <t>24.02.2021 10:41:13</t>
  </si>
  <si>
    <t>24.02.2021 10:41:15</t>
  </si>
  <si>
    <t>24.02.2021 10:41:16</t>
  </si>
  <si>
    <t>24.02.2021 10:41:18</t>
  </si>
  <si>
    <t>24.02.2021 10:41:19</t>
  </si>
  <si>
    <t>24.02.2021 10:41:24</t>
  </si>
  <si>
    <t>24.02.2021 10:41:28</t>
  </si>
  <si>
    <t>24.02.2021 10:41:45</t>
  </si>
  <si>
    <t>24.02.2021 10:41:46</t>
  </si>
  <si>
    <t>24.02.2021 10:41:48</t>
  </si>
  <si>
    <t>24.02.2021 10:41:52</t>
  </si>
  <si>
    <t>24.02.2021 10:41:54</t>
  </si>
  <si>
    <t>24.02.2021 10:41:55</t>
  </si>
  <si>
    <t>24.02.2021 10:42:03</t>
  </si>
  <si>
    <t>24.02.2021 10:42:15</t>
  </si>
  <si>
    <t>24.02.2021 10:42:16</t>
  </si>
  <si>
    <t>24.02.2021 10:42:18</t>
  </si>
  <si>
    <t>24.02.2021 10:42:19</t>
  </si>
  <si>
    <t>24.02.2021 10:42:21</t>
  </si>
  <si>
    <t>24.02.2021 10:42:22</t>
  </si>
  <si>
    <t>24.02.2021 10:42:25</t>
  </si>
  <si>
    <t>24.02.2021 10:42:27</t>
  </si>
  <si>
    <t>24.02.2021 10:42:28</t>
  </si>
  <si>
    <t>24.02.2021 10:42:30</t>
  </si>
  <si>
    <t>24.02.2021 10:42:43</t>
  </si>
  <si>
    <t>24.02.2021 10:42:45</t>
  </si>
  <si>
    <t>24.02.2021 10:42:46</t>
  </si>
  <si>
    <t>24.02.2021 10:43:09</t>
  </si>
  <si>
    <t>24.02.2021 10:43:10</t>
  </si>
  <si>
    <t>24.02.2021 10:43:12</t>
  </si>
  <si>
    <t>24.02.2021 10:43:19</t>
  </si>
  <si>
    <t>24.02.2021 10:43:21</t>
  </si>
  <si>
    <t>24.02.2021 10:43:22</t>
  </si>
  <si>
    <t>24.02.2021 10:43:24</t>
  </si>
  <si>
    <t>24.02.2021 10:43:25</t>
  </si>
  <si>
    <t>24.02.2021 10:43:27</t>
  </si>
  <si>
    <t>24.02.2021 10:43:31</t>
  </si>
  <si>
    <t>24.02.2021 10:43:33</t>
  </si>
  <si>
    <t>24.02.2021 10:44:28</t>
  </si>
  <si>
    <t>24.02.2021 10:44:30</t>
  </si>
  <si>
    <t>24.02.2021 10:44:34</t>
  </si>
  <si>
    <t>24.02.2021 10:44:36</t>
  </si>
  <si>
    <t>24.02.2021 10:44:37</t>
  </si>
  <si>
    <t>24.02.2021 10:44:39</t>
  </si>
  <si>
    <t>24.02.2021 10:45:09</t>
  </si>
  <si>
    <t>24.02.2021 10:45:10</t>
  </si>
  <si>
    <t>24.02.2021 10:45:12</t>
  </si>
  <si>
    <t>24.02.2021 10:45:13</t>
  </si>
  <si>
    <t>24.02.2021 10:45:15</t>
  </si>
  <si>
    <t>24.02.2021 10:45:16</t>
  </si>
  <si>
    <t>24.02.2021 10:45:18</t>
  </si>
  <si>
    <t>24.02.2021 10:45:19</t>
  </si>
  <si>
    <t>24.02.2021 10:45:27</t>
  </si>
  <si>
    <t>24.02.2021 10:45:42</t>
  </si>
  <si>
    <t>24.02.2021 10:45:43</t>
  </si>
  <si>
    <t>24.02.2021 10:45:45</t>
  </si>
  <si>
    <t>24.02.2021 10:45:46</t>
  </si>
  <si>
    <t>24.02.2021 10:45:48</t>
  </si>
  <si>
    <t>24.02.2021 10:45:49</t>
  </si>
  <si>
    <t>24.02.2021 10:45:51</t>
  </si>
  <si>
    <t>24.02.2021 10:45:52</t>
  </si>
  <si>
    <t>24.02.2021 10:45:54</t>
  </si>
  <si>
    <t>24.02.2021 10:45:55</t>
  </si>
  <si>
    <t>24.02.2021 10:45:57</t>
  </si>
  <si>
    <t>24.02.2021 10:45:58</t>
  </si>
  <si>
    <t>24.02.2021 10:46:00</t>
  </si>
  <si>
    <t>24.02.2021 10:46:01</t>
  </si>
  <si>
    <t>24.02.2021 10:46:03</t>
  </si>
  <si>
    <t>24.02.2021 10:46:04</t>
  </si>
  <si>
    <t>24.02.2021 10:46:06</t>
  </si>
  <si>
    <t>24.02.2021 10:46:07</t>
  </si>
  <si>
    <t>24.02.2021 10:46:29</t>
  </si>
  <si>
    <t>24.02.2021 10:46:30</t>
  </si>
  <si>
    <t>24.02.2021 10:46:32</t>
  </si>
  <si>
    <t>24.02.2021 10:46:33</t>
  </si>
  <si>
    <t>24.02.2021 10:46:35</t>
  </si>
  <si>
    <t>24.02.2021 10:46:36</t>
  </si>
  <si>
    <t>24.02.2021 10:46:38</t>
  </si>
  <si>
    <t>24.02.2021 10:46:42</t>
  </si>
  <si>
    <t>24.02.2021 10:46:44</t>
  </si>
  <si>
    <t>24.02.2021 10:46:45</t>
  </si>
  <si>
    <t>24.02.2021 10:46:56</t>
  </si>
  <si>
    <t>24.02.2021 10:46:57</t>
  </si>
  <si>
    <t>24.02.2021 10:46:59</t>
  </si>
  <si>
    <t>24.02.2021 10:47:00</t>
  </si>
  <si>
    <t>24.02.2021 10:47:02</t>
  </si>
  <si>
    <t>24.02.2021 10:47:03</t>
  </si>
  <si>
    <t>24.02.2021 10:47:17</t>
  </si>
  <si>
    <t>24.02.2021 10:47:18</t>
  </si>
  <si>
    <t>24.02.2021 10:47:20</t>
  </si>
  <si>
    <t>24.02.2021 10:47:21</t>
  </si>
  <si>
    <t>24.02.2021 10:47:23</t>
  </si>
  <si>
    <t>24.02.2021 10:47:24</t>
  </si>
  <si>
    <t>24.02.2021 10:47:26</t>
  </si>
  <si>
    <t>24.02.2021 10:47:38</t>
  </si>
  <si>
    <t>24.02.2021 10:47:39</t>
  </si>
  <si>
    <t>24.02.2021 10:47:41</t>
  </si>
  <si>
    <t>24.02.2021 10:47:42</t>
  </si>
  <si>
    <t>24.02.2021 10:47:44</t>
  </si>
  <si>
    <t>24.02.2021 10:47:45</t>
  </si>
  <si>
    <t>24.02.2021 10:47:56</t>
  </si>
  <si>
    <t>24.02.2021 10:47:58</t>
  </si>
  <si>
    <t>24.02.2021 10:47:59</t>
  </si>
  <si>
    <t>24.02.2021 10:48:13</t>
  </si>
  <si>
    <t>24.02.2021 10:48:14</t>
  </si>
  <si>
    <t>24.02.2021 10:48:16</t>
  </si>
  <si>
    <t>24.02.2021 10:48:20</t>
  </si>
  <si>
    <t>24.02.2021 10:48:22</t>
  </si>
  <si>
    <t>24.02.2021 10:48:23</t>
  </si>
  <si>
    <t>24.02.2021 10:48:25</t>
  </si>
  <si>
    <t>24.02.2021 10:48:26</t>
  </si>
  <si>
    <t>24.02.2021 10:48:34</t>
  </si>
  <si>
    <t>24.02.2021 10:48:35</t>
  </si>
  <si>
    <t>24.02.2021 10:48:37</t>
  </si>
  <si>
    <t>24.02.2021 10:48:55</t>
  </si>
  <si>
    <t>24.02.2021 10:48:56</t>
  </si>
  <si>
    <t>24.02.2021 10:49:07</t>
  </si>
  <si>
    <t>24.02.2021 10:49:09</t>
  </si>
  <si>
    <t>24.02.2021 10:49:10</t>
  </si>
  <si>
    <t>24.02.2021 10:49:12</t>
  </si>
  <si>
    <t>24.02.2021 10:49:15</t>
  </si>
  <si>
    <t>24.02.2021 10:49:16</t>
  </si>
  <si>
    <t>24.02.2021 10:49:25</t>
  </si>
  <si>
    <t>24.02.2021 10:49:27</t>
  </si>
  <si>
    <t>24.02.2021 10:49:37</t>
  </si>
  <si>
    <t>24.02.2021 10:49:39</t>
  </si>
  <si>
    <t>24.02.2021 10:49:40</t>
  </si>
  <si>
    <t>24.02.2021 10:49:42</t>
  </si>
  <si>
    <t>24.02.2021 10:49:43</t>
  </si>
  <si>
    <t>24.02.2021 10:49:45</t>
  </si>
  <si>
    <t>24.02.2021 10:49:51</t>
  </si>
  <si>
    <t>24.02.2021 10:49:52</t>
  </si>
  <si>
    <t>24.02.2021 10:49:54</t>
  </si>
  <si>
    <t>24.02.2021 10:49:55</t>
  </si>
  <si>
    <t>24.02.2021 10:49:57</t>
  </si>
  <si>
    <t>24.02.2021 10:50:00</t>
  </si>
  <si>
    <t>24.02.2021 10:50:01</t>
  </si>
  <si>
    <t>24.02.2021 10:50:10</t>
  </si>
  <si>
    <t>24.02.2021 10:50:12</t>
  </si>
  <si>
    <t>24.02.2021 10:50:13</t>
  </si>
  <si>
    <t>24.02.2021 10:50:15</t>
  </si>
  <si>
    <t>24.02.2021 10:50:16</t>
  </si>
  <si>
    <t>24.02.2021 10:50:18</t>
  </si>
  <si>
    <t>24.02.2021 10:50:46</t>
  </si>
  <si>
    <t>24.02.2021 10:50:49</t>
  </si>
  <si>
    <t>24.02.2021 10:50:51</t>
  </si>
  <si>
    <t>24.02.2021 10:50:52</t>
  </si>
  <si>
    <t>24.02.2021 10:50:58</t>
  </si>
  <si>
    <t>24.02.2021 10:51:00</t>
  </si>
  <si>
    <t>24.02.2021 10:51:01</t>
  </si>
  <si>
    <t>24.02.2021 10:51:21</t>
  </si>
  <si>
    <t>24.02.2021 10:51:23</t>
  </si>
  <si>
    <t>24.02.2021 10:51:24</t>
  </si>
  <si>
    <t>24.02.2021 10:51:26</t>
  </si>
  <si>
    <t>24.02.2021 10:51:27</t>
  </si>
  <si>
    <t>24.02.2021 10:51:47</t>
  </si>
  <si>
    <t>24.02.2021 10:51:48</t>
  </si>
  <si>
    <t>24.02.2021 10:52:21</t>
  </si>
  <si>
    <t>24.02.2021 10:52:22</t>
  </si>
  <si>
    <t>24.02.2021 10:52:24</t>
  </si>
  <si>
    <t>24.02.2021 10:52:25</t>
  </si>
  <si>
    <t>24.02.2021 10:52:27</t>
  </si>
  <si>
    <t>24.02.2021 10:52:28</t>
  </si>
  <si>
    <t>24.02.2021 10:52:30</t>
  </si>
  <si>
    <t>24.02.2021 10:52:31</t>
  </si>
  <si>
    <t>24.02.2021 10:52:33</t>
  </si>
  <si>
    <t>24.02.2021 10:52:36</t>
  </si>
  <si>
    <t>24.02.2021 10:52:37</t>
  </si>
  <si>
    <t>24.02.2021 10:52:45</t>
  </si>
  <si>
    <t>24.02.2021 10:52:48</t>
  </si>
  <si>
    <t>24.02.2021 10:52:49</t>
  </si>
  <si>
    <t>24.02.2021 10:52:51</t>
  </si>
  <si>
    <t>24.02.2021 10:52:52</t>
  </si>
  <si>
    <t>24.02.2021 10:52:54</t>
  </si>
  <si>
    <t>24.02.2021 10:52:55</t>
  </si>
  <si>
    <t>24.02.2021 10:52:57</t>
  </si>
  <si>
    <t>24.02.2021 10:53:03</t>
  </si>
  <si>
    <t>24.02.2021 10:53:04</t>
  </si>
  <si>
    <t>24.02.2021 10:53:06</t>
  </si>
  <si>
    <t>24.02.2021 10:53:07</t>
  </si>
  <si>
    <t>24.02.2021 10:53:10</t>
  </si>
  <si>
    <t>24.02.2021 10:53:12</t>
  </si>
  <si>
    <t>24.02.2021 10:53:13</t>
  </si>
  <si>
    <t>24.02.2021 10:53:18</t>
  </si>
  <si>
    <t>24.02.2021 10:53:19</t>
  </si>
  <si>
    <t>24.02.2021 10:53:21</t>
  </si>
  <si>
    <t>24.02.2021 10:53:27</t>
  </si>
  <si>
    <t>24.02.2021 10:53:28</t>
  </si>
  <si>
    <t>24.02.2021 10:53:40</t>
  </si>
  <si>
    <t>24.02.2021 10:53:48</t>
  </si>
  <si>
    <t>24.02.2021 10:53:49</t>
  </si>
  <si>
    <t>24.02.2021 10:54:01</t>
  </si>
  <si>
    <t>24.02.2021 10:54:03</t>
  </si>
  <si>
    <t>24.02.2021 10:54:04</t>
  </si>
  <si>
    <t>24.02.2021 10:54:27</t>
  </si>
  <si>
    <t>24.02.2021 10:54:28</t>
  </si>
  <si>
    <t>24.02.2021 10:54:30</t>
  </si>
  <si>
    <t>24.02.2021 10:54:56</t>
  </si>
  <si>
    <t>24.02.2021 10:54:57</t>
  </si>
  <si>
    <t>24.02.2021 10:54:59</t>
  </si>
  <si>
    <t>24.02.2021 10:55:00</t>
  </si>
  <si>
    <t>24.02.2021 10:55:02</t>
  </si>
  <si>
    <t>24.02.2021 10:55:03</t>
  </si>
  <si>
    <t>24.02.2021 10:55:05</t>
  </si>
  <si>
    <t>24.02.2021 10:55:06</t>
  </si>
  <si>
    <t>24.02.2021 10:55:08</t>
  </si>
  <si>
    <t>24.02.2021 10:55:09</t>
  </si>
  <si>
    <t>24.02.2021 10:55:11</t>
  </si>
  <si>
    <t>24.02.2021 10:55:12</t>
  </si>
  <si>
    <t>24.02.2021 10:55:14</t>
  </si>
  <si>
    <t>24.02.2021 10:55:15</t>
  </si>
  <si>
    <t>24.02.2021 10:55:20</t>
  </si>
  <si>
    <t>24.02.2021 10:55:21</t>
  </si>
  <si>
    <t>24.02.2021 10:55:23</t>
  </si>
  <si>
    <t>24.02.2021 10:55:24</t>
  </si>
  <si>
    <t>24.02.2021 10:55:27</t>
  </si>
  <si>
    <t>24.02.2021 10:55:29</t>
  </si>
  <si>
    <t>24.02.2021 10:55:30</t>
  </si>
  <si>
    <t>24.02.2021 10:55:32</t>
  </si>
  <si>
    <t>24.02.2021 10:55:33</t>
  </si>
  <si>
    <t>24.02.2021 10:55:35</t>
  </si>
  <si>
    <t>24.02.2021 10:55:36</t>
  </si>
  <si>
    <t>24.02.2021 10:55:38</t>
  </si>
  <si>
    <t>24.02.2021 10:55:39</t>
  </si>
  <si>
    <t>24.02.2021 10:55:41</t>
  </si>
  <si>
    <t>24.02.2021 10:55:54</t>
  </si>
  <si>
    <t>24.02.2021 10:55:56</t>
  </si>
  <si>
    <t>24.02.2021 10:55:57</t>
  </si>
  <si>
    <t>24.02.2021 10:56:00</t>
  </si>
  <si>
    <t>24.02.2021 10:56:49</t>
  </si>
  <si>
    <t>24.02.2021 10:56:51</t>
  </si>
  <si>
    <t>24.02.2021 10:56:53</t>
  </si>
  <si>
    <t>24.02.2021 10:56:59</t>
  </si>
  <si>
    <t>24.02.2021 10:57:00</t>
  </si>
  <si>
    <t>24.02.2021 10:57:02</t>
  </si>
  <si>
    <t>24.02.2021 10:57:12</t>
  </si>
  <si>
    <t>24.02.2021 10:57:14</t>
  </si>
  <si>
    <t>24.02.2021 10:57:15</t>
  </si>
  <si>
    <t>24.02.2021 10:57:17</t>
  </si>
  <si>
    <t>24.02.2021 10:57:18</t>
  </si>
  <si>
    <t>24.02.2021 10:57:20</t>
  </si>
  <si>
    <t>24.02.2021 10:57:35</t>
  </si>
  <si>
    <t>24.02.2021 10:57:36</t>
  </si>
  <si>
    <t>24.02.2021 10:57:38</t>
  </si>
  <si>
    <t>24.02.2021 10:57:44</t>
  </si>
  <si>
    <t>24.02.2021 10:57:45</t>
  </si>
  <si>
    <t>24.02.2021 10:57:50</t>
  </si>
  <si>
    <t>24.02.2021 10:57:51</t>
  </si>
  <si>
    <t>24.02.2021 10:57:53</t>
  </si>
  <si>
    <t>24.02.2021 10:57:54</t>
  </si>
  <si>
    <t>24.02.2021 10:58:03</t>
  </si>
  <si>
    <t>24.02.2021 10:58:04</t>
  </si>
  <si>
    <t>24.02.2021 10:58:06</t>
  </si>
  <si>
    <t>24.02.2021 10:58:09</t>
  </si>
  <si>
    <t>24.02.2021 10:58:33</t>
  </si>
  <si>
    <t>24.02.2021 10:58:34</t>
  </si>
  <si>
    <t>24.02.2021 10:58:43</t>
  </si>
  <si>
    <t>24.02.2021 10:58:45</t>
  </si>
  <si>
    <t>24.02.2021 10:58:55</t>
  </si>
  <si>
    <t>24.02.2021 10:59:36</t>
  </si>
  <si>
    <t>24.02.2021 10:59:38</t>
  </si>
  <si>
    <t>24.02.2021 10:59:39</t>
  </si>
  <si>
    <t>24.02.2021 10:59:54</t>
  </si>
  <si>
    <t>24.02.2021 11:00:00</t>
  </si>
  <si>
    <t>24.02.2021 11:00:01</t>
  </si>
  <si>
    <t>24.02.2021 11:00:03</t>
  </si>
  <si>
    <t>24.02.2021 11:00:13</t>
  </si>
  <si>
    <t>24.02.2021 11:00:15</t>
  </si>
  <si>
    <t>24.02.2021 11:00:28</t>
  </si>
  <si>
    <t>24.02.2021 11:00:30</t>
  </si>
  <si>
    <t>24.02.2021 11:00:31</t>
  </si>
  <si>
    <t>24.02.2021 11:00:33</t>
  </si>
  <si>
    <t>24.02.2021 11:00:34</t>
  </si>
  <si>
    <t>24.02.2021 11:00:36</t>
  </si>
  <si>
    <t>24.02.2021 11:00:40</t>
  </si>
  <si>
    <t>24.02.2021 11:00:42</t>
  </si>
  <si>
    <t>24.02.2021 11:00:43</t>
  </si>
  <si>
    <t>24.02.2021 11:00:48</t>
  </si>
  <si>
    <t>24.02.2021 11:01:03</t>
  </si>
  <si>
    <t>24.02.2021 11:01:04</t>
  </si>
  <si>
    <t>24.02.2021 11:01:06</t>
  </si>
  <si>
    <t>24.02.2021 11:01:07</t>
  </si>
  <si>
    <t>24.02.2021 11:01:09</t>
  </si>
  <si>
    <t>24.02.2021 11:01:10</t>
  </si>
  <si>
    <t>24.02.2021 11:01:12</t>
  </si>
  <si>
    <t>24.02.2021 11:01:16</t>
  </si>
  <si>
    <t>24.02.2021 11:01:18</t>
  </si>
  <si>
    <t>24.02.2021 11:01:25</t>
  </si>
  <si>
    <t>24.02.2021 11:01:45</t>
  </si>
  <si>
    <t>24.02.2021 11:01:46</t>
  </si>
  <si>
    <t>24.02.2021 11:01:48</t>
  </si>
  <si>
    <t>24.02.2021 11:01:49</t>
  </si>
  <si>
    <t>24.02.2021 11:01:51</t>
  </si>
  <si>
    <t>24.02.2021 11:01:52</t>
  </si>
  <si>
    <t>24.02.2021 11:01:54</t>
  </si>
  <si>
    <t>24.02.2021 11:01:58</t>
  </si>
  <si>
    <t>24.02.2021 11:02:00</t>
  </si>
  <si>
    <t>24.02.2021 11:02:10</t>
  </si>
  <si>
    <t>24.02.2021 11:02:13</t>
  </si>
  <si>
    <t>24.02.2021 11:02:15</t>
  </si>
  <si>
    <t>24.02.2021 11:02:16</t>
  </si>
  <si>
    <t>24.02.2021 11:02:18</t>
  </si>
  <si>
    <t>24.02.2021 11:02:44</t>
  </si>
  <si>
    <t>24.02.2021 11:02:45</t>
  </si>
  <si>
    <t>24.02.2021 11:02:47</t>
  </si>
  <si>
    <t>24.02.2021 11:02:48</t>
  </si>
  <si>
    <t>24.02.2021 11:03:00</t>
  </si>
  <si>
    <t>24.02.2021 11:03:01</t>
  </si>
  <si>
    <t>24.02.2021 11:03:03</t>
  </si>
  <si>
    <t>24.02.2021 11:03:04</t>
  </si>
  <si>
    <t>24.02.2021 11:03:06</t>
  </si>
  <si>
    <t>24.02.2021 11:03:07</t>
  </si>
  <si>
    <t>24.02.2021 11:03:22</t>
  </si>
  <si>
    <t>24.02.2021 11:03:24</t>
  </si>
  <si>
    <t>24.02.2021 11:03:25</t>
  </si>
  <si>
    <t>24.02.2021 11:03:33</t>
  </si>
  <si>
    <t>24.02.2021 11:03:34</t>
  </si>
  <si>
    <t>24.02.2021 11:03:36</t>
  </si>
  <si>
    <t>24.02.2021 11:03:37</t>
  </si>
  <si>
    <t>24.02.2021 11:03:39</t>
  </si>
  <si>
    <t>24.02.2021 11:03:51</t>
  </si>
  <si>
    <t>24.02.2021 11:03:52</t>
  </si>
  <si>
    <t>24.02.2021 11:03:54</t>
  </si>
  <si>
    <t>24.02.2021 11:04:04</t>
  </si>
  <si>
    <t>24.02.2021 11:04:06</t>
  </si>
  <si>
    <t>24.02.2021 11:04:07</t>
  </si>
  <si>
    <t>24.02.2021 11:04:22</t>
  </si>
  <si>
    <t>24.02.2021 11:04:24</t>
  </si>
  <si>
    <t>24.02.2021 11:04:25</t>
  </si>
  <si>
    <t>24.02.2021 11:04:34</t>
  </si>
  <si>
    <t>24.02.2021 11:04:36</t>
  </si>
  <si>
    <t>24.02.2021 11:04:40</t>
  </si>
  <si>
    <t>24.02.2021 11:04:42</t>
  </si>
  <si>
    <t>24.02.2021 11:04:48</t>
  </si>
  <si>
    <t>24.02.2021 11:04:49</t>
  </si>
  <si>
    <t>24.02.2021 11:04:51</t>
  </si>
  <si>
    <t>24.02.2021 11:04:52</t>
  </si>
  <si>
    <t>24.02.2021 11:04:54</t>
  </si>
  <si>
    <t>24.02.2021 11:04:55</t>
  </si>
  <si>
    <t>24.02.2021 11:04:57</t>
  </si>
  <si>
    <t>24.02.2021 11:05:04</t>
  </si>
  <si>
    <t>24.02.2021 11:05:06</t>
  </si>
  <si>
    <t>24.02.2021 11:05:07</t>
  </si>
  <si>
    <t>24.02.2021 11:05:36</t>
  </si>
  <si>
    <t>24.02.2021 11:05:37</t>
  </si>
  <si>
    <t>24.02.2021 11:05:39</t>
  </si>
  <si>
    <t>24.02.2021 11:05:51</t>
  </si>
  <si>
    <t>24.02.2021 11:05:52</t>
  </si>
  <si>
    <t>24.02.2021 11:05:54</t>
  </si>
  <si>
    <t>24.02.2021 11:06:00</t>
  </si>
  <si>
    <t>24.02.2021 11:06:01</t>
  </si>
  <si>
    <t>24.02.2021 11:06:03</t>
  </si>
  <si>
    <t>24.02.2021 11:06:04</t>
  </si>
  <si>
    <t>24.02.2021 11:06:06</t>
  </si>
  <si>
    <t>24.02.2021 11:06:07</t>
  </si>
  <si>
    <t>24.02.2021 11:06:09</t>
  </si>
  <si>
    <t>24.02.2021 11:06:10</t>
  </si>
  <si>
    <t>24.02.2021 11:06:12</t>
  </si>
  <si>
    <t>24.02.2021 11:06:18</t>
  </si>
  <si>
    <t>24.02.2021 11:06:19</t>
  </si>
  <si>
    <t>24.02.2021 11:06:22</t>
  </si>
  <si>
    <t>24.02.2021 11:06:24</t>
  </si>
  <si>
    <t>24.02.2021 11:06:25</t>
  </si>
  <si>
    <t>24.02.2021 11:06:27</t>
  </si>
  <si>
    <t>24.02.2021 11:07:28</t>
  </si>
  <si>
    <t>24.02.2021 11:07:30</t>
  </si>
  <si>
    <t>24.02.2021 11:07:31</t>
  </si>
  <si>
    <t>24.02.2021 11:07:56</t>
  </si>
  <si>
    <t>24.02.2021 11:07:57</t>
  </si>
  <si>
    <t>24.02.2021 11:08:05</t>
  </si>
  <si>
    <t>24.02.2021 11:08:06</t>
  </si>
  <si>
    <t>24.02.2021 11:08:09</t>
  </si>
  <si>
    <t>24.02.2021 11:08:11</t>
  </si>
  <si>
    <t>24.02.2021 11:08:12</t>
  </si>
  <si>
    <t>24.02.2021 11:08:14</t>
  </si>
  <si>
    <t>24.02.2021 11:08:15</t>
  </si>
  <si>
    <t>24.02.2021 11:08:20</t>
  </si>
  <si>
    <t>24.02.2021 11:08:21</t>
  </si>
  <si>
    <t>24.02.2021 11:08:23</t>
  </si>
  <si>
    <t>24.02.2021 11:08:24</t>
  </si>
  <si>
    <t>24.02.2021 11:08:26</t>
  </si>
  <si>
    <t>24.02.2021 11:08:35</t>
  </si>
  <si>
    <t>24.02.2021 11:08:36</t>
  </si>
  <si>
    <t>24.02.2021 11:08:39</t>
  </si>
  <si>
    <t>24.02.2021 11:08:41</t>
  </si>
  <si>
    <t>24.02.2021 11:08:44</t>
  </si>
  <si>
    <t>24.02.2021 11:09:16</t>
  </si>
  <si>
    <t>24.02.2021 11:09:18</t>
  </si>
  <si>
    <t>24.02.2021 11:09:19</t>
  </si>
  <si>
    <t>24.02.2021 11:09:25</t>
  </si>
  <si>
    <t>24.02.2021 11:09:27</t>
  </si>
  <si>
    <t>24.02.2021 11:09:48</t>
  </si>
  <si>
    <t>24.02.2021 11:09:49</t>
  </si>
  <si>
    <t>24.02.2021 11:09:51</t>
  </si>
  <si>
    <t>24.02.2021 11:09:52</t>
  </si>
  <si>
    <t>24.02.2021 11:09:54</t>
  </si>
  <si>
    <t>24.02.2021 11:10:09</t>
  </si>
  <si>
    <t>24.02.2021 11:10:10</t>
  </si>
  <si>
    <t>24.02.2021 11:10:12</t>
  </si>
  <si>
    <t>24.02.2021 11:10:22</t>
  </si>
  <si>
    <t>24.02.2021 11:10:24</t>
  </si>
  <si>
    <t>24.02.2021 11:10:25</t>
  </si>
  <si>
    <t>24.02.2021 11:10:27</t>
  </si>
  <si>
    <t>24.02.2021 11:10:28</t>
  </si>
  <si>
    <t>24.02.2021 11:10:30</t>
  </si>
  <si>
    <t>24.02.2021 11:10:31</t>
  </si>
  <si>
    <t>24.02.2021 11:10:33</t>
  </si>
  <si>
    <t>24.02.2021 11:10:34</t>
  </si>
  <si>
    <t>24.02.2021 11:10:36</t>
  </si>
  <si>
    <t>24.02.2021 11:10:37</t>
  </si>
  <si>
    <t>24.02.2021 11:10:54</t>
  </si>
  <si>
    <t>24.02.2021 11:10:55</t>
  </si>
  <si>
    <t>24.02.2021 11:10:57</t>
  </si>
  <si>
    <t>24.02.2021 11:10:58</t>
  </si>
  <si>
    <t>24.02.2021 11:11:06</t>
  </si>
  <si>
    <t>24.02.2021 11:11:07</t>
  </si>
  <si>
    <t>24.02.2021 11:11:09</t>
  </si>
  <si>
    <t>24.02.2021 11:11:10</t>
  </si>
  <si>
    <t>24.02.2021 11:11:12</t>
  </si>
  <si>
    <t>24.02.2021 11:11:15</t>
  </si>
  <si>
    <t>24.02.2021 11:11:24</t>
  </si>
  <si>
    <t>24.02.2021 11:11:26</t>
  </si>
  <si>
    <t>24.02.2021 11:11:27</t>
  </si>
  <si>
    <t>24.02.2021 11:11:29</t>
  </si>
  <si>
    <t>24.02.2021 11:11:30</t>
  </si>
  <si>
    <t>24.02.2021 11:11:33</t>
  </si>
  <si>
    <t>24.02.2021 11:11:51</t>
  </si>
  <si>
    <t>24.02.2021 11:11:53</t>
  </si>
  <si>
    <t>24.02.2021 11:11:54</t>
  </si>
  <si>
    <t>24.02.2021 11:11:56</t>
  </si>
  <si>
    <t>24.02.2021 11:12:10</t>
  </si>
  <si>
    <t>24.02.2021 11:12:12</t>
  </si>
  <si>
    <t>24.02.2021 11:12:13</t>
  </si>
  <si>
    <t>24.02.2021 11:12:15</t>
  </si>
  <si>
    <t>24.02.2021 11:12:18</t>
  </si>
  <si>
    <t>24.02.2021 11:12:19</t>
  </si>
  <si>
    <t>24.02.2021 11:12:25</t>
  </si>
  <si>
    <t>24.02.2021 11:12:27</t>
  </si>
  <si>
    <t>24.02.2021 11:12:28</t>
  </si>
  <si>
    <t>24.02.2021 11:12:30</t>
  </si>
  <si>
    <t>24.02.2021 11:12:31</t>
  </si>
  <si>
    <t>24.02.2021 11:12:34</t>
  </si>
  <si>
    <t>24.02.2021 11:12:40</t>
  </si>
  <si>
    <t>24.02.2021 11:12:42</t>
  </si>
  <si>
    <t>24.02.2021 11:12:43</t>
  </si>
  <si>
    <t>24.02.2021 11:12:52</t>
  </si>
  <si>
    <t>24.02.2021 11:12:54</t>
  </si>
  <si>
    <t>24.02.2021 11:12:55</t>
  </si>
  <si>
    <t>24.02.2021 11:12:57</t>
  </si>
  <si>
    <t>24.02.2021 11:12:58</t>
  </si>
  <si>
    <t>24.02.2021 11:13:01</t>
  </si>
  <si>
    <t>24.02.2021 11:13:17</t>
  </si>
  <si>
    <t>24.02.2021 11:13:18</t>
  </si>
  <si>
    <t>24.02.2021 11:13:24</t>
  </si>
  <si>
    <t>24.02.2021 11:13:30</t>
  </si>
  <si>
    <t>24.02.2021 11:13:48</t>
  </si>
  <si>
    <t>24.02.2021 11:13:50</t>
  </si>
  <si>
    <t>24.02.2021 11:13:51</t>
  </si>
  <si>
    <t>24.02.2021 11:14:03</t>
  </si>
  <si>
    <t>24.02.2021 11:14:04</t>
  </si>
  <si>
    <t>24.02.2021 11:14:07</t>
  </si>
  <si>
    <t>24.02.2021 11:14:09</t>
  </si>
  <si>
    <t>24.02.2021 11:14:10</t>
  </si>
  <si>
    <t>24.02.2021 11:14:12</t>
  </si>
  <si>
    <t>24.02.2021 11:14:31</t>
  </si>
  <si>
    <t>24.02.2021 11:14:33</t>
  </si>
  <si>
    <t>24.02.2021 11:14:36</t>
  </si>
  <si>
    <t>24.02.2021 11:14:37</t>
  </si>
  <si>
    <t>24.02.2021 11:14:39</t>
  </si>
  <si>
    <t>24.02.2021 11:14:40</t>
  </si>
  <si>
    <t>24.02.2021 11:14:42</t>
  </si>
  <si>
    <t>24.02.2021 11:14:43</t>
  </si>
  <si>
    <t>24.02.2021 11:14:45</t>
  </si>
  <si>
    <t>24.02.2021 11:14:46</t>
  </si>
  <si>
    <t>24.02.2021 11:14:48</t>
  </si>
  <si>
    <t>24.02.2021 11:14:49</t>
  </si>
  <si>
    <t>24.02.2021 11:14:51</t>
  </si>
  <si>
    <t>24.02.2021 11:14:58</t>
  </si>
  <si>
    <t>24.02.2021 11:15:03</t>
  </si>
  <si>
    <t>24.02.2021 11:15:04</t>
  </si>
  <si>
    <t>24.02.2021 11:15:06</t>
  </si>
  <si>
    <t>24.02.2021 11:15:07</t>
  </si>
  <si>
    <t>24.02.2021 11:15:09</t>
  </si>
  <si>
    <t>24.02.2021 11:15:13</t>
  </si>
  <si>
    <t>24.02.2021 11:15:15</t>
  </si>
  <si>
    <t>24.02.2021 11:15:18</t>
  </si>
  <si>
    <t>24.02.2021 11:15:19</t>
  </si>
  <si>
    <t>24.02.2021 11:15:26</t>
  </si>
  <si>
    <t>24.02.2021 11:15:27</t>
  </si>
  <si>
    <t>24.02.2021 11:15:29</t>
  </si>
  <si>
    <t>24.02.2021 11:15:33</t>
  </si>
  <si>
    <t>24.02.2021 11:15:35</t>
  </si>
  <si>
    <t>24.02.2021 11:15:36</t>
  </si>
  <si>
    <t>24.02.2021 11:15:38</t>
  </si>
  <si>
    <t>24.02.2021 11:15:39</t>
  </si>
  <si>
    <t>24.02.2021 11:15:41</t>
  </si>
  <si>
    <t>24.02.2021 11:15:42</t>
  </si>
  <si>
    <t>24.02.2021 11:15:57</t>
  </si>
  <si>
    <t>24.02.2021 11:15:59</t>
  </si>
  <si>
    <t>24.02.2021 11:16:03</t>
  </si>
  <si>
    <t>24.02.2021 11:16:05</t>
  </si>
  <si>
    <t>24.02.2021 11:16:06</t>
  </si>
  <si>
    <t>24.02.2021 11:16:11</t>
  </si>
  <si>
    <t>24.02.2021 11:16:12</t>
  </si>
  <si>
    <t>24.02.2021 11:16:14</t>
  </si>
  <si>
    <t>24.02.2021 11:16:15</t>
  </si>
  <si>
    <t>24.02.2021 11:16:17</t>
  </si>
  <si>
    <t>24.02.2021 11:16:20</t>
  </si>
  <si>
    <t>24.02.2021 11:16:23</t>
  </si>
  <si>
    <t>24.02.2021 11:16:24</t>
  </si>
  <si>
    <t>24.02.2021 11:16:26</t>
  </si>
  <si>
    <t>24.02.2021 11:16:32</t>
  </si>
  <si>
    <t>24.02.2021 11:16:33</t>
  </si>
  <si>
    <t>24.02.2021 11:16:35</t>
  </si>
  <si>
    <t>24.02.2021 11:16:36</t>
  </si>
  <si>
    <t>24.02.2021 11:16:57</t>
  </si>
  <si>
    <t>24.02.2021 11:16:59</t>
  </si>
  <si>
    <t>24.02.2021 11:17:00</t>
  </si>
  <si>
    <t>24.02.2021 11:17:02</t>
  </si>
  <si>
    <t>24.02.2021 11:17:05</t>
  </si>
  <si>
    <t>24.02.2021 11:17:07</t>
  </si>
  <si>
    <t>24.02.2021 11:17:17</t>
  </si>
  <si>
    <t>24.02.2021 11:17:19</t>
  </si>
  <si>
    <t>24.02.2021 11:17:20</t>
  </si>
  <si>
    <t>24.02.2021 11:17:22</t>
  </si>
  <si>
    <t>24.02.2021 11:17:23</t>
  </si>
  <si>
    <t>24.02.2021 11:17:25</t>
  </si>
  <si>
    <t>24.02.2021 11:17:26</t>
  </si>
  <si>
    <t>24.02.2021 11:17:28</t>
  </si>
  <si>
    <t>24.02.2021 11:17:29</t>
  </si>
  <si>
    <t>24.02.2021 11:17:56</t>
  </si>
  <si>
    <t>24.02.2021 11:17:58</t>
  </si>
  <si>
    <t>24.02.2021 11:17:59</t>
  </si>
  <si>
    <t>24.02.2021 11:18:01</t>
  </si>
  <si>
    <t>24.02.2021 11:18:02</t>
  </si>
  <si>
    <t>24.02.2021 11:18:04</t>
  </si>
  <si>
    <t>24.02.2021 11:18:26</t>
  </si>
  <si>
    <t>24.02.2021 11:18:28</t>
  </si>
  <si>
    <t>24.02.2021 11:18:29</t>
  </si>
  <si>
    <t>24.02.2021 11:18:57</t>
  </si>
  <si>
    <t>24.02.2021 11:18:58</t>
  </si>
  <si>
    <t>24.02.2021 11:19:00</t>
  </si>
  <si>
    <t>24.02.2021 11:19:01</t>
  </si>
  <si>
    <t>24.02.2021 11:19:25</t>
  </si>
  <si>
    <t>24.02.2021 11:19:27</t>
  </si>
  <si>
    <t>24.02.2021 11:19:28</t>
  </si>
  <si>
    <t>24.02.2021 11:19:31</t>
  </si>
  <si>
    <t>24.02.2021 11:19:33</t>
  </si>
  <si>
    <t>24.02.2021 11:19:34</t>
  </si>
  <si>
    <t>24.02.2021 11:19:36</t>
  </si>
  <si>
    <t>24.02.2021 11:19:37</t>
  </si>
  <si>
    <t>24.02.2021 11:19:39</t>
  </si>
  <si>
    <t>24.02.2021 11:20:22</t>
  </si>
  <si>
    <t>24.02.2021 11:20:24</t>
  </si>
  <si>
    <t>24.02.2021 11:20:36</t>
  </si>
  <si>
    <t>24.02.2021 11:20:37</t>
  </si>
  <si>
    <t>24.02.2021 11:20:39</t>
  </si>
  <si>
    <t>24.02.2021 11:20:43</t>
  </si>
  <si>
    <t>24.02.2021 11:20:45</t>
  </si>
  <si>
    <t>24.02.2021 11:20:49</t>
  </si>
  <si>
    <t>24.02.2021 11:20:51</t>
  </si>
  <si>
    <t>24.02.2021 11:20:55</t>
  </si>
  <si>
    <t>24.02.2021 11:20:57</t>
  </si>
  <si>
    <t>24.02.2021 11:21:10</t>
  </si>
  <si>
    <t>24.02.2021 11:21:13</t>
  </si>
  <si>
    <t>24.02.2021 11:21:22</t>
  </si>
  <si>
    <t>24.02.2021 11:21:24</t>
  </si>
  <si>
    <t>24.02.2021 11:21:25</t>
  </si>
  <si>
    <t>24.02.2021 11:21:33</t>
  </si>
  <si>
    <t>24.02.2021 11:21:34</t>
  </si>
  <si>
    <t>24.02.2021 11:21:42</t>
  </si>
  <si>
    <t>24.02.2021 11:21:43</t>
  </si>
  <si>
    <t>24.02.2021 11:21:45</t>
  </si>
  <si>
    <t>24.02.2021 11:21:57</t>
  </si>
  <si>
    <t>24.02.2021 11:21:58</t>
  </si>
  <si>
    <t>24.02.2021 11:22:45</t>
  </si>
  <si>
    <t>24.02.2021 11:22:47</t>
  </si>
  <si>
    <t>24.02.2021 11:22:48</t>
  </si>
  <si>
    <t>24.02.2021 11:22:50</t>
  </si>
  <si>
    <t>24.02.2021 11:22:51</t>
  </si>
  <si>
    <t>24.02.2021 11:23:06</t>
  </si>
  <si>
    <t>24.02.2021 11:23:07</t>
  </si>
  <si>
    <t>24.02.2021 11:23:09</t>
  </si>
  <si>
    <t>24.02.2021 11:23:10</t>
  </si>
  <si>
    <t>24.02.2021 11:23:54</t>
  </si>
  <si>
    <t>24.02.2021 11:23:56</t>
  </si>
  <si>
    <t>24.02.2021 11:23:57</t>
  </si>
  <si>
    <t>24.02.2021 11:23:59</t>
  </si>
  <si>
    <t>24.02.2021 11:24:00</t>
  </si>
  <si>
    <t>24.02.2021 11:24:06</t>
  </si>
  <si>
    <t>24.02.2021 11:24:08</t>
  </si>
  <si>
    <t>24.02.2021 11:24:11</t>
  </si>
  <si>
    <t>24.02.2021 11:24:12</t>
  </si>
  <si>
    <t>24.02.2021 11:24:14</t>
  </si>
  <si>
    <t>24.02.2021 11:25:09</t>
  </si>
  <si>
    <t>24.02.2021 11:25:10</t>
  </si>
  <si>
    <t>24.02.2021 11:25:18</t>
  </si>
  <si>
    <t>24.02.2021 11:25:19</t>
  </si>
  <si>
    <t>24.02.2021 11:25:21</t>
  </si>
  <si>
    <t>24.02.2021 11:25:22</t>
  </si>
  <si>
    <t>24.02.2021 11:25:24</t>
  </si>
  <si>
    <t>24.02.2021 11:25:25</t>
  </si>
  <si>
    <t>24.02.2021 11:25:27</t>
  </si>
  <si>
    <t>24.02.2021 11:25:28</t>
  </si>
  <si>
    <t>24.02.2021 11:25:37</t>
  </si>
  <si>
    <t>24.02.2021 11:25:39</t>
  </si>
  <si>
    <t>24.02.2021 11:25:40</t>
  </si>
  <si>
    <t>24.02.2021 11:25:42</t>
  </si>
  <si>
    <t>24.02.2021 11:25:43</t>
  </si>
  <si>
    <t>24.02.2021 11:26:00</t>
  </si>
  <si>
    <t>24.02.2021 11:26:01</t>
  </si>
  <si>
    <t>24.02.2021 11:26:04</t>
  </si>
  <si>
    <t>24.02.2021 11:26:09</t>
  </si>
  <si>
    <t>24.02.2021 11:26:22</t>
  </si>
  <si>
    <t>24.02.2021 11:26:24</t>
  </si>
  <si>
    <t>24.02.2021 11:26:27</t>
  </si>
  <si>
    <t>24.02.2021 11:26:28</t>
  </si>
  <si>
    <t>24.02.2021 11:26:39</t>
  </si>
  <si>
    <t>24.02.2021 11:26:40</t>
  </si>
  <si>
    <t>24.02.2021 11:26:42</t>
  </si>
  <si>
    <t>24.02.2021 11:26:43</t>
  </si>
  <si>
    <t>24.02.2021 11:26:55</t>
  </si>
  <si>
    <t>24.02.2021 11:26:57</t>
  </si>
  <si>
    <t>24.02.2021 11:26:58</t>
  </si>
  <si>
    <t>24.02.2021 11:27:03</t>
  </si>
  <si>
    <t>24.02.2021 11:27:04</t>
  </si>
  <si>
    <t>24.02.2021 11:27:06</t>
  </si>
  <si>
    <t>24.02.2021 11:27:10</t>
  </si>
  <si>
    <t>24.02.2021 11:27:12</t>
  </si>
  <si>
    <t>24.02.2021 11:27:27</t>
  </si>
  <si>
    <t>24.02.2021 11:27:29</t>
  </si>
  <si>
    <t>24.02.2021 11:27:30</t>
  </si>
  <si>
    <t>24.02.2021 11:27:32</t>
  </si>
  <si>
    <t>24.02.2021 11:27:35</t>
  </si>
  <si>
    <t>24.02.2021 11:27:50</t>
  </si>
  <si>
    <t>24.02.2021 11:27:51</t>
  </si>
  <si>
    <t>24.02.2021 11:27:53</t>
  </si>
  <si>
    <t>24.02.2021 11:27:54</t>
  </si>
  <si>
    <t>24.02.2021 11:27:56</t>
  </si>
  <si>
    <t>24.02.2021 11:27:57</t>
  </si>
  <si>
    <t>24.02.2021 11:28:03</t>
  </si>
  <si>
    <t>24.02.2021 11:28:04</t>
  </si>
  <si>
    <t>24.02.2021 11:28:06</t>
  </si>
  <si>
    <t>24.02.2021 11:28:07</t>
  </si>
  <si>
    <t>24.02.2021 11:28:09</t>
  </si>
  <si>
    <t>24.02.2021 11:28:12</t>
  </si>
  <si>
    <t>24.02.2021 11:28:13</t>
  </si>
  <si>
    <t>24.02.2021 11:28:15</t>
  </si>
  <si>
    <t>24.02.2021 11:28:16</t>
  </si>
  <si>
    <t>24.02.2021 11:28:18</t>
  </si>
  <si>
    <t>24.02.2021 11:28:19</t>
  </si>
  <si>
    <t>24.02.2021 11:28:22</t>
  </si>
  <si>
    <t>24.02.2021 11:28:24</t>
  </si>
  <si>
    <t>24.02.2021 11:28:25</t>
  </si>
  <si>
    <t>24.02.2021 11:28:27</t>
  </si>
  <si>
    <t>24.02.2021 11:28:28</t>
  </si>
  <si>
    <t>24.02.2021 11:28:30</t>
  </si>
  <si>
    <t>24.02.2021 11:28:31</t>
  </si>
  <si>
    <t>24.02.2021 11:28:33</t>
  </si>
  <si>
    <t>24.02.2021 11:28:34</t>
  </si>
  <si>
    <t>24.02.2021 11:28:48</t>
  </si>
  <si>
    <t>24.02.2021 11:28:52</t>
  </si>
  <si>
    <t>24.02.2021 11:30:13</t>
  </si>
  <si>
    <t>24.02.2021 11:30:15</t>
  </si>
  <si>
    <t>24.02.2021 11:30:16</t>
  </si>
  <si>
    <t>24.02.2021 11:30:24</t>
  </si>
  <si>
    <t>24.02.2021 11:30:25</t>
  </si>
  <si>
    <t>24.02.2021 11:30:28</t>
  </si>
  <si>
    <t>24.02.2021 11:30:30</t>
  </si>
  <si>
    <t>24.02.2021 11:30:31</t>
  </si>
  <si>
    <t>24.02.2021 11:30:33</t>
  </si>
  <si>
    <t>24.02.2021 11:30:34</t>
  </si>
  <si>
    <t>24.02.2021 11:30:36</t>
  </si>
  <si>
    <t>24.02.2021 11:30:40</t>
  </si>
  <si>
    <t>24.02.2021 11:30:42</t>
  </si>
  <si>
    <t>24.02.2021 11:30:43</t>
  </si>
  <si>
    <t>24.02.2021 11:30:46</t>
  </si>
  <si>
    <t>24.02.2021 11:30:48</t>
  </si>
  <si>
    <t>24.02.2021 11:30:49</t>
  </si>
  <si>
    <t>24.02.2021 11:31:04</t>
  </si>
  <si>
    <t>24.02.2021 11:31:06</t>
  </si>
  <si>
    <t>24.02.2021 11:31:07</t>
  </si>
  <si>
    <t>24.02.2021 11:31:09</t>
  </si>
  <si>
    <t>24.02.2021 11:31:15</t>
  </si>
  <si>
    <t>24.02.2021 11:31:16</t>
  </si>
  <si>
    <t>24.02.2021 11:32:25</t>
  </si>
  <si>
    <t>24.02.2021 11:32:27</t>
  </si>
  <si>
    <t>24.02.2021 11:32:34</t>
  </si>
  <si>
    <t>24.02.2021 11:32:36</t>
  </si>
  <si>
    <t>24.02.2021 11:32:52</t>
  </si>
  <si>
    <t>24.02.2021 11:32:55</t>
  </si>
  <si>
    <t>24.02.2021 11:32:57</t>
  </si>
  <si>
    <t>24.02.2021 11:32:58</t>
  </si>
  <si>
    <t>24.02.2021 11:33:00</t>
  </si>
  <si>
    <t>24.02.2021 11:33:01</t>
  </si>
  <si>
    <t>24.02.2021 11:33:03</t>
  </si>
  <si>
    <t>24.02.2021 11:33:06</t>
  </si>
  <si>
    <t>24.02.2021 11:33:08</t>
  </si>
  <si>
    <t>24.02.2021 11:33:15</t>
  </si>
  <si>
    <t>24.02.2021 11:33:17</t>
  </si>
  <si>
    <t>24.02.2021 11:33:18</t>
  </si>
  <si>
    <t>24.02.2021 11:33:21</t>
  </si>
  <si>
    <t>24.02.2021 11:33:23</t>
  </si>
  <si>
    <t>24.02.2021 11:33:36</t>
  </si>
  <si>
    <t>24.02.2021 11:33:38</t>
  </si>
  <si>
    <t>24.02.2021 11:33:39</t>
  </si>
  <si>
    <t>24.02.2021 11:33:42</t>
  </si>
  <si>
    <t>24.02.2021 11:33:45</t>
  </si>
  <si>
    <t>24.02.2021 11:34:01</t>
  </si>
  <si>
    <t>24.02.2021 11:34:03</t>
  </si>
  <si>
    <t>24.02.2021 11:34:04</t>
  </si>
  <si>
    <t>24.02.2021 11:34:06</t>
  </si>
  <si>
    <t>24.02.2021 11:34:07</t>
  </si>
  <si>
    <t>24.02.2021 11:34:09</t>
  </si>
  <si>
    <t>24.02.2021 11:34:10</t>
  </si>
  <si>
    <t>24.02.2021 11:34:25</t>
  </si>
  <si>
    <t>24.02.2021 11:34:27</t>
  </si>
  <si>
    <t>24.02.2021 11:34:28</t>
  </si>
  <si>
    <t>24.02.2021 11:34:30</t>
  </si>
  <si>
    <t>24.02.2021 11:34:31</t>
  </si>
  <si>
    <t>24.02.2021 11:34:33</t>
  </si>
  <si>
    <t>24.02.2021 11:34:45</t>
  </si>
  <si>
    <t>24.02.2021 11:34:46</t>
  </si>
  <si>
    <t>24.02.2021 11:34:51</t>
  </si>
  <si>
    <t>24.02.2021 11:34:52</t>
  </si>
  <si>
    <t>24.02.2021 11:35:15</t>
  </si>
  <si>
    <t>24.02.2021 11:35:16</t>
  </si>
  <si>
    <t>24.02.2021 11:35:18</t>
  </si>
  <si>
    <t>24.02.2021 11:35:19</t>
  </si>
  <si>
    <t>24.02.2021 11:35:37</t>
  </si>
  <si>
    <t>24.02.2021 11:35:39</t>
  </si>
  <si>
    <t>24.02.2021 11:36:12</t>
  </si>
  <si>
    <t>24.02.2021 11:36:43</t>
  </si>
  <si>
    <t>24.02.2021 11:36:45</t>
  </si>
  <si>
    <t>24.02.2021 11:36:46</t>
  </si>
  <si>
    <t>24.02.2021 11:36:48</t>
  </si>
  <si>
    <t>24.02.2021 11:36:49</t>
  </si>
  <si>
    <t>24.02.2021 11:36:57</t>
  </si>
  <si>
    <t>24.02.2021 11:37:00</t>
  </si>
  <si>
    <t>24.02.2021 11:37:01</t>
  </si>
  <si>
    <t>24.02.2021 11:37:30</t>
  </si>
  <si>
    <t>24.02.2021 11:37:32</t>
  </si>
  <si>
    <t>24.02.2021 11:37:33</t>
  </si>
  <si>
    <t>24.02.2021 11:37:36</t>
  </si>
  <si>
    <t>24.02.2021 11:37:38</t>
  </si>
  <si>
    <t>24.02.2021 11:37:39</t>
  </si>
  <si>
    <t>24.02.2021 11:38:07</t>
  </si>
  <si>
    <t>24.02.2021 11:38:09</t>
  </si>
  <si>
    <t>24.02.2021 11:38:10</t>
  </si>
  <si>
    <t>24.02.2021 11:38:19</t>
  </si>
  <si>
    <t>24.02.2021 11:38:22</t>
  </si>
  <si>
    <t>24.02.2021 11:38:24</t>
  </si>
  <si>
    <t>24.02.2021 11:38:27</t>
  </si>
  <si>
    <t>24.02.2021 11:38:28</t>
  </si>
  <si>
    <t>24.02.2021 11:38:31</t>
  </si>
  <si>
    <t>24.02.2021 11:38:33</t>
  </si>
  <si>
    <t>24.02.2021 11:38:34</t>
  </si>
  <si>
    <t>24.02.2021 11:38:42</t>
  </si>
  <si>
    <t>24.02.2021 11:38:43</t>
  </si>
  <si>
    <t>24.02.2021 11:38:45</t>
  </si>
  <si>
    <t>24.02.2021 11:38:46</t>
  </si>
  <si>
    <t>24.02.2021 11:38:48</t>
  </si>
  <si>
    <t>24.02.2021 11:38:49</t>
  </si>
  <si>
    <t>24.02.2021 11:38:51</t>
  </si>
  <si>
    <t>24.02.2021 11:38:54</t>
  </si>
  <si>
    <t>24.02.2021 11:39:21</t>
  </si>
  <si>
    <t>24.02.2021 11:39:22</t>
  </si>
  <si>
    <t>24.02.2021 11:39:24</t>
  </si>
  <si>
    <t>24.02.2021 11:39:25</t>
  </si>
  <si>
    <t>24.02.2021 11:39:27</t>
  </si>
  <si>
    <t>24.02.2021 11:39:36</t>
  </si>
  <si>
    <t>24.02.2021 11:39:37</t>
  </si>
  <si>
    <t>24.02.2021 11:39:39</t>
  </si>
  <si>
    <t>24.02.2021 11:39:42</t>
  </si>
  <si>
    <t>24.02.2021 11:39:43</t>
  </si>
  <si>
    <t>24.02.2021 11:39:45</t>
  </si>
  <si>
    <t>24.02.2021 11:39:49</t>
  </si>
  <si>
    <t>24.02.2021 11:39:51</t>
  </si>
  <si>
    <t>24.02.2021 11:39:54</t>
  </si>
  <si>
    <t>24.02.2021 11:39:55</t>
  </si>
  <si>
    <t>24.02.2021 11:39:57</t>
  </si>
  <si>
    <t>24.02.2021 11:39:58</t>
  </si>
  <si>
    <t>24.02.2021 11:40:00</t>
  </si>
  <si>
    <t>24.02.2021 11:40:01</t>
  </si>
  <si>
    <t>24.02.2021 11:40:03</t>
  </si>
  <si>
    <t>24.02.2021 11:40:04</t>
  </si>
  <si>
    <t>24.02.2021 11:40:24</t>
  </si>
  <si>
    <t>24.02.2021 11:40:26</t>
  </si>
  <si>
    <t>24.02.2021 11:40:32</t>
  </si>
  <si>
    <t>24.02.2021 11:40:33</t>
  </si>
  <si>
    <t>24.02.2021 11:40:36</t>
  </si>
  <si>
    <t>24.02.2021 11:40:38</t>
  </si>
  <si>
    <t>24.02.2021 11:40:39</t>
  </si>
  <si>
    <t>24.02.2021 11:40:41</t>
  </si>
  <si>
    <t>24.02.2021 11:40:42</t>
  </si>
  <si>
    <t>24.02.2021 11:40:44</t>
  </si>
  <si>
    <t>24.02.2021 11:40:48</t>
  </si>
  <si>
    <t>24.02.2021 11:40:50</t>
  </si>
  <si>
    <t>24.02.2021 11:40:51</t>
  </si>
  <si>
    <t>24.02.2021 11:41:06</t>
  </si>
  <si>
    <t>24.02.2021 11:41:07</t>
  </si>
  <si>
    <t>24.02.2021 11:41:09</t>
  </si>
  <si>
    <t>24.02.2021 11:41:27</t>
  </si>
  <si>
    <t>24.02.2021 11:41:28</t>
  </si>
  <si>
    <t>24.02.2021 11:41:30</t>
  </si>
  <si>
    <t>24.02.2021 11:41:31</t>
  </si>
  <si>
    <t>24.02.2021 11:41:33</t>
  </si>
  <si>
    <t>24.02.2021 11:41:46</t>
  </si>
  <si>
    <t>24.02.2021 11:41:48</t>
  </si>
  <si>
    <t>24.02.2021 11:41:49</t>
  </si>
  <si>
    <t>24.02.2021 11:41:51</t>
  </si>
  <si>
    <t>24.02.2021 11:41:52</t>
  </si>
  <si>
    <t>24.02.2021 11:41:55</t>
  </si>
  <si>
    <t>24.02.2021 11:41:57</t>
  </si>
  <si>
    <t>24.02.2021 11:42:18</t>
  </si>
  <si>
    <t>24.02.2021 11:42:20</t>
  </si>
  <si>
    <t>24.02.2021 11:42:21</t>
  </si>
  <si>
    <t>24.02.2021 11:42:23</t>
  </si>
  <si>
    <t>24.02.2021 11:42:39</t>
  </si>
  <si>
    <t>24.02.2021 11:42:41</t>
  </si>
  <si>
    <t>24.02.2021 11:43:00</t>
  </si>
  <si>
    <t>24.02.2021 11:43:03</t>
  </si>
  <si>
    <t>24.02.2021 11:43:04</t>
  </si>
  <si>
    <t>24.02.2021 11:43:06</t>
  </si>
  <si>
    <t>24.02.2021 11:43:07</t>
  </si>
  <si>
    <t>24.02.2021 11:43:09</t>
  </si>
  <si>
    <t>24.02.2021 11:43:22</t>
  </si>
  <si>
    <t>24.02.2021 11:43:24</t>
  </si>
  <si>
    <t>24.02.2021 11:43:25</t>
  </si>
  <si>
    <t>24.02.2021 11:43:30</t>
  </si>
  <si>
    <t>24.02.2021 11:43:31</t>
  </si>
  <si>
    <t>24.02.2021 11:43:33</t>
  </si>
  <si>
    <t>24.02.2021 11:43:36</t>
  </si>
  <si>
    <t>24.02.2021 11:43:37</t>
  </si>
  <si>
    <t>24.02.2021 11:43:51</t>
  </si>
  <si>
    <t>24.02.2021 11:43:52</t>
  </si>
  <si>
    <t>24.02.2021 11:43:55</t>
  </si>
  <si>
    <t>24.02.2021 11:43:57</t>
  </si>
  <si>
    <t>24.02.2021 11:44:15</t>
  </si>
  <si>
    <t>24.02.2021 11:44:16</t>
  </si>
  <si>
    <t>24.02.2021 11:44:18</t>
  </si>
  <si>
    <t>24.02.2021 11:44:21</t>
  </si>
  <si>
    <t>24.02.2021 11:44:22</t>
  </si>
  <si>
    <t>24.02.2021 11:44:24</t>
  </si>
  <si>
    <t>24.02.2021 11:44:25</t>
  </si>
  <si>
    <t>24.02.2021 11:44:27</t>
  </si>
  <si>
    <t>24.02.2021 11:44:28</t>
  </si>
  <si>
    <t>24.02.2021 11:44:30</t>
  </si>
  <si>
    <t>24.02.2021 11:44:31</t>
  </si>
  <si>
    <t>24.02.2021 11:44:33</t>
  </si>
  <si>
    <t>24.02.2021 11:44:34</t>
  </si>
  <si>
    <t>24.02.2021 11:44:36</t>
  </si>
  <si>
    <t>24.02.2021 11:44:38</t>
  </si>
  <si>
    <t>24.02.2021 11:44:39</t>
  </si>
  <si>
    <t>24.02.2021 11:44:41</t>
  </si>
  <si>
    <t>24.02.2021 11:44:42</t>
  </si>
  <si>
    <t>24.02.2021 11:44:47</t>
  </si>
  <si>
    <t>24.02.2021 11:45:15</t>
  </si>
  <si>
    <t>24.02.2021 11:45:16</t>
  </si>
  <si>
    <t>24.02.2021 11:45:18</t>
  </si>
  <si>
    <t>24.02.2021 11:45:19</t>
  </si>
  <si>
    <t>24.02.2021 11:45:21</t>
  </si>
  <si>
    <t>24.02.2021 11:45:22</t>
  </si>
  <si>
    <t>24.02.2021 11:45:24</t>
  </si>
  <si>
    <t>24.02.2021 11:45:40</t>
  </si>
  <si>
    <t>24.02.2021 11:45:43</t>
  </si>
  <si>
    <t>24.02.2021 11:45:45</t>
  </si>
  <si>
    <t>24.02.2021 11:45:46</t>
  </si>
  <si>
    <t>24.02.2021 11:45:48</t>
  </si>
  <si>
    <t>24.02.2021 11:45:52</t>
  </si>
  <si>
    <t>24.02.2021 11:45:57</t>
  </si>
  <si>
    <t>24.02.2021 11:45:58</t>
  </si>
  <si>
    <t>24.02.2021 11:46:11</t>
  </si>
  <si>
    <t>24.02.2021 11:46:12</t>
  </si>
  <si>
    <t>24.02.2021 11:46:13</t>
  </si>
  <si>
    <t>24.02.2021 11:46:15</t>
  </si>
  <si>
    <t>24.02.2021 11:46:16</t>
  </si>
  <si>
    <t>24.02.2021 11:46:18</t>
  </si>
  <si>
    <t>24.02.2021 11:46:19</t>
  </si>
  <si>
    <t>24.02.2021 11:46:21</t>
  </si>
  <si>
    <t>24.02.2021 11:46:24</t>
  </si>
  <si>
    <t>24.02.2021 11:46:26</t>
  </si>
  <si>
    <t>24.02.2021 11:46:27</t>
  </si>
  <si>
    <t>24.02.2021 11:46:39</t>
  </si>
  <si>
    <t>24.02.2021 11:46:41</t>
  </si>
  <si>
    <t>24.02.2021 11:46:42</t>
  </si>
  <si>
    <t>24.02.2021 11:46:44</t>
  </si>
  <si>
    <t>24.02.2021 11:46:45</t>
  </si>
  <si>
    <t>24.02.2021 11:46:53</t>
  </si>
  <si>
    <t>24.02.2021 11:46:54</t>
  </si>
  <si>
    <t>24.02.2021 11:46:56</t>
  </si>
  <si>
    <t>24.02.2021 11:47:09</t>
  </si>
  <si>
    <t>24.02.2021 11:47:11</t>
  </si>
  <si>
    <t>24.02.2021 11:47:12</t>
  </si>
  <si>
    <t>24.02.2021 11:47:20</t>
  </si>
  <si>
    <t>24.02.2021 11:47:21</t>
  </si>
  <si>
    <t>24.02.2021 11:47:23</t>
  </si>
  <si>
    <t>24.02.2021 11:47:24</t>
  </si>
  <si>
    <t>24.02.2021 11:47:26</t>
  </si>
  <si>
    <t>24.02.2021 11:47:27</t>
  </si>
  <si>
    <t>24.02.2021 11:47:33</t>
  </si>
  <si>
    <t>24.02.2021 11:47:35</t>
  </si>
  <si>
    <t>24.02.2021 11:47:50</t>
  </si>
  <si>
    <t>24.02.2021 11:47:51</t>
  </si>
  <si>
    <t>24.02.2021 11:47:53</t>
  </si>
  <si>
    <t>24.02.2021 11:47:59</t>
  </si>
  <si>
    <t>24.02.2021 11:48:14</t>
  </si>
  <si>
    <t>24.02.2021 11:48:16</t>
  </si>
  <si>
    <t>24.02.2021 11:48:23</t>
  </si>
  <si>
    <t>24.02.2021 11:48:25</t>
  </si>
  <si>
    <t>24.02.2021 11:48:26</t>
  </si>
  <si>
    <t>24.02.2021 11:48:31</t>
  </si>
  <si>
    <t>24.02.2021 11:48:32</t>
  </si>
  <si>
    <t>24.02.2021 11:48:35</t>
  </si>
  <si>
    <t>24.02.2021 11:48:37</t>
  </si>
  <si>
    <t>24.02.2021 11:48:38</t>
  </si>
  <si>
    <t>24.02.2021 11:48:43</t>
  </si>
  <si>
    <t>24.02.2021 11:48:44</t>
  </si>
  <si>
    <t>24.02.2021 11:48:46</t>
  </si>
  <si>
    <t>24.02.2021 11:48:47</t>
  </si>
  <si>
    <t>24.02.2021 11:48:49</t>
  </si>
  <si>
    <t>24.02.2021 11:48:50</t>
  </si>
  <si>
    <t>24.02.2021 11:48:52</t>
  </si>
  <si>
    <t>24.02.2021 11:48:53</t>
  </si>
  <si>
    <t>24.02.2021 11:48:56</t>
  </si>
  <si>
    <t>24.02.2021 11:48:58</t>
  </si>
  <si>
    <t>24.02.2021 11:48:59</t>
  </si>
  <si>
    <t>24.02.2021 11:49:36</t>
  </si>
  <si>
    <t>24.02.2021 11:49:48</t>
  </si>
  <si>
    <t>24.02.2021 11:49:49</t>
  </si>
  <si>
    <t>24.02.2021 11:49:51</t>
  </si>
  <si>
    <t>24.02.2021 11:49:52</t>
  </si>
  <si>
    <t>24.02.2021 11:49:57</t>
  </si>
  <si>
    <t>24.02.2021 11:49:58</t>
  </si>
  <si>
    <t>24.02.2021 11:50:01</t>
  </si>
  <si>
    <t>24.02.2021 11:50:03</t>
  </si>
  <si>
    <t>24.02.2021 11:50:12</t>
  </si>
  <si>
    <t>24.02.2021 11:50:13</t>
  </si>
  <si>
    <t>24.02.2021 11:50:15</t>
  </si>
  <si>
    <t>24.02.2021 11:50:16</t>
  </si>
  <si>
    <t>24.02.2021 11:50:18</t>
  </si>
  <si>
    <t>24.02.2021 11:50:22</t>
  </si>
  <si>
    <t>24.02.2021 11:50:24</t>
  </si>
  <si>
    <t>24.02.2021 11:50:25</t>
  </si>
  <si>
    <t>24.02.2021 11:50:28</t>
  </si>
  <si>
    <t>24.02.2021 11:50:42</t>
  </si>
  <si>
    <t>24.02.2021 11:50:43</t>
  </si>
  <si>
    <t>24.02.2021 11:50:45</t>
  </si>
  <si>
    <t>24.02.2021 11:50:49</t>
  </si>
  <si>
    <t>24.02.2021 11:50:55</t>
  </si>
  <si>
    <t>24.02.2021 11:50:57</t>
  </si>
  <si>
    <t>24.02.2021 11:51:00</t>
  </si>
  <si>
    <t>24.02.2021 11:51:01</t>
  </si>
  <si>
    <t>24.02.2021 11:51:03</t>
  </si>
  <si>
    <t>24.02.2021 11:51:06</t>
  </si>
  <si>
    <t>24.02.2021 11:51:08</t>
  </si>
  <si>
    <t>24.02.2021 11:51:09</t>
  </si>
  <si>
    <t>24.02.2021 11:51:11</t>
  </si>
  <si>
    <t>24.02.2021 11:51:12</t>
  </si>
  <si>
    <t>24.02.2021 11:51:14</t>
  </si>
  <si>
    <t>24.02.2021 11:51:15</t>
  </si>
  <si>
    <t>24.02.2021 11:51:17</t>
  </si>
  <si>
    <t>24.02.2021 11:51:35</t>
  </si>
  <si>
    <t>24.02.2021 11:51:36</t>
  </si>
  <si>
    <t>24.02.2021 11:51:39</t>
  </si>
  <si>
    <t>24.02.2021 11:51:41</t>
  </si>
  <si>
    <t>24.02.2021 11:51:42</t>
  </si>
  <si>
    <t>24.02.2021 11:51:44</t>
  </si>
  <si>
    <t>24.02.2021 11:52:22</t>
  </si>
  <si>
    <t>24.02.2021 11:52:24</t>
  </si>
  <si>
    <t>24.02.2021 11:52:25</t>
  </si>
  <si>
    <t>24.02.2021 11:52:39</t>
  </si>
  <si>
    <t>24.02.2021 11:52:40</t>
  </si>
  <si>
    <t>24.02.2021 11:52:45</t>
  </si>
  <si>
    <t>24.02.2021 11:52:46</t>
  </si>
  <si>
    <t>24.02.2021 11:52:48</t>
  </si>
  <si>
    <t>24.02.2021 11:52:54</t>
  </si>
  <si>
    <t>24.02.2021 11:52:55</t>
  </si>
  <si>
    <t>24.02.2021 11:52:57</t>
  </si>
  <si>
    <t>24.02.2021 11:52:58</t>
  </si>
  <si>
    <t>24.02.2021 11:53:00</t>
  </si>
  <si>
    <t>24.02.2021 11:53:03</t>
  </si>
  <si>
    <t>24.02.2021 11:53:07</t>
  </si>
  <si>
    <t>24.02.2021 11:53:09</t>
  </si>
  <si>
    <t>24.02.2021 11:53:23</t>
  </si>
  <si>
    <t>24.02.2021 11:53:35</t>
  </si>
  <si>
    <t>24.02.2021 11:53:45</t>
  </si>
  <si>
    <t>24.02.2021 11:53:47</t>
  </si>
  <si>
    <t>24.02.2021 11:53:48</t>
  </si>
  <si>
    <t>24.02.2021 11:54:04</t>
  </si>
  <si>
    <t>24.02.2021 11:54:28</t>
  </si>
  <si>
    <t>24.02.2021 11:54:30</t>
  </si>
  <si>
    <t>24.02.2021 11:54:31</t>
  </si>
  <si>
    <t>24.02.2021 11:54:55</t>
  </si>
  <si>
    <t>24.02.2021 11:54:57</t>
  </si>
  <si>
    <t>24.02.2021 11:54:58</t>
  </si>
  <si>
    <t>24.02.2021 11:55:24</t>
  </si>
  <si>
    <t>24.02.2021 11:55:26</t>
  </si>
  <si>
    <t>24.02.2021 11:55:29</t>
  </si>
  <si>
    <t>24.02.2021 11:55:30</t>
  </si>
  <si>
    <t>24.02.2021 11:55:32</t>
  </si>
  <si>
    <t>24.02.2021 11:55:33</t>
  </si>
  <si>
    <t>24.02.2021 11:55:36</t>
  </si>
  <si>
    <t>24.02.2021 11:55:38</t>
  </si>
  <si>
    <t>24.02.2021 11:55:41</t>
  </si>
  <si>
    <t>24.02.2021 11:55:42</t>
  </si>
  <si>
    <t>24.02.2021 11:55:44</t>
  </si>
  <si>
    <t>24.02.2021 11:55:45</t>
  </si>
  <si>
    <t>24.02.2021 11:55:47</t>
  </si>
  <si>
    <t>24.02.2021 11:56:03</t>
  </si>
  <si>
    <t>24.02.2021 11:56:18</t>
  </si>
  <si>
    <t>24.02.2021 11:56:31</t>
  </si>
  <si>
    <t>24.02.2021 11:56:33</t>
  </si>
  <si>
    <t>24.02.2021 11:56:34</t>
  </si>
  <si>
    <t>24.02.2021 11:56:45</t>
  </si>
  <si>
    <t>24.02.2021 11:56:46</t>
  </si>
  <si>
    <t>24.02.2021 11:56:48</t>
  </si>
  <si>
    <t>24.02.2021 11:56:49</t>
  </si>
  <si>
    <t>24.02.2021 11:57:00</t>
  </si>
  <si>
    <t>24.02.2021 11:57:01</t>
  </si>
  <si>
    <t>24.02.2021 11:57:03</t>
  </si>
  <si>
    <t>24.02.2021 11:57:06</t>
  </si>
  <si>
    <t>24.02.2021 11:57:07</t>
  </si>
  <si>
    <t>24.02.2021 11:57:09</t>
  </si>
  <si>
    <t>24.02.2021 11:57:15</t>
  </si>
  <si>
    <t>24.02.2021 11:57:16</t>
  </si>
  <si>
    <t>24.02.2021 11:57:18</t>
  </si>
  <si>
    <t>24.02.2021 11:57:27</t>
  </si>
  <si>
    <t>24.02.2021 11:57:36</t>
  </si>
  <si>
    <t>24.02.2021 11:57:37</t>
  </si>
  <si>
    <t>24.02.2021 11:57:40</t>
  </si>
  <si>
    <t>24.02.2021 11:57:54</t>
  </si>
  <si>
    <t>24.02.2021 11:57:55</t>
  </si>
  <si>
    <t>24.02.2021 11:57:57</t>
  </si>
  <si>
    <t>24.02.2021 11:57:58</t>
  </si>
  <si>
    <t>24.02.2021 11:58:21</t>
  </si>
  <si>
    <t>24.02.2021 11:58:23</t>
  </si>
  <si>
    <t>24.02.2021 11:58:24</t>
  </si>
  <si>
    <t>24.02.2021 11:58:44</t>
  </si>
  <si>
    <t>24.02.2021 11:58:45</t>
  </si>
  <si>
    <t>24.02.2021 11:58:47</t>
  </si>
  <si>
    <t>24.02.2021 11:58:48</t>
  </si>
  <si>
    <t>24.02.2021 11:58:57</t>
  </si>
  <si>
    <t>24.02.2021 11:58:59</t>
  </si>
  <si>
    <t>24.02.2021 11:59:00</t>
  </si>
  <si>
    <t>24.02.2021 11:59:03</t>
  </si>
  <si>
    <t>24.02.2021 11:59:06</t>
  </si>
  <si>
    <t>24.02.2021 11:59:18</t>
  </si>
  <si>
    <t>24.02.2021 11:59:20</t>
  </si>
  <si>
    <t>24.02.2021 11:59:21</t>
  </si>
  <si>
    <t>24.02.2021 11:59:23</t>
  </si>
  <si>
    <t>24.02.2021 11:59:31</t>
  </si>
  <si>
    <t>24.02.2021 11:59:49</t>
  </si>
  <si>
    <t>24.02.2021 11:59:50</t>
  </si>
  <si>
    <t>24.02.2021 11:59:53</t>
  </si>
  <si>
    <t>24.02.2021 12:00:25</t>
  </si>
  <si>
    <t>24.02.2021 12:00:27</t>
  </si>
  <si>
    <t>24.02.2021 12:00:28</t>
  </si>
  <si>
    <t>24.02.2021 12:00:33</t>
  </si>
  <si>
    <t>24.02.2021 12:00:36</t>
  </si>
  <si>
    <t>24.02.2021 12:00:37</t>
  </si>
  <si>
    <t>24.02.2021 12:00:39</t>
  </si>
  <si>
    <t>24.02.2021 12:00:42</t>
  </si>
  <si>
    <t>24.02.2021 12:00:45</t>
  </si>
  <si>
    <t>24.02.2021 12:01:15</t>
  </si>
  <si>
    <t>24.02.2021 12:01:16</t>
  </si>
  <si>
    <t>24.02.2021 12:01:18</t>
  </si>
  <si>
    <t>24.02.2021 12:01:19</t>
  </si>
  <si>
    <t>24.02.2021 12:01:24</t>
  </si>
  <si>
    <t>24.02.2021 12:01:25</t>
  </si>
  <si>
    <t>24.02.2021 12:01:59</t>
  </si>
  <si>
    <t>24.02.2021 12:02:00</t>
  </si>
  <si>
    <t>24.02.2021 12:02:02</t>
  </si>
  <si>
    <t>24.02.2021 12:02:03</t>
  </si>
  <si>
    <t>24.02.2021 12:02:27</t>
  </si>
  <si>
    <t>24.02.2021 12:02:29</t>
  </si>
  <si>
    <t>24.02.2021 12:02:33</t>
  </si>
  <si>
    <t>24.02.2021 12:02:44</t>
  </si>
  <si>
    <t>24.02.2021 12:02:48</t>
  </si>
  <si>
    <t>24.02.2021 12:02:50</t>
  </si>
  <si>
    <t>24.02.2021 12:02:51</t>
  </si>
  <si>
    <t>24.02.2021 12:02:56</t>
  </si>
  <si>
    <t>24.02.2021 12:03:07</t>
  </si>
  <si>
    <t>24.02.2021 12:03:09</t>
  </si>
  <si>
    <t>24.02.2021 12:03:10</t>
  </si>
  <si>
    <t>24.02.2021 12:03:49</t>
  </si>
  <si>
    <t>24.02.2021 12:03:51</t>
  </si>
  <si>
    <t>24.02.2021 12:04:15</t>
  </si>
  <si>
    <t>24.02.2021 12:04:16</t>
  </si>
  <si>
    <t>24.02.2021 12:04:18</t>
  </si>
  <si>
    <t>24.02.2021 12:04:19</t>
  </si>
  <si>
    <t>24.02.2021 12:04:21</t>
  </si>
  <si>
    <t>24.02.2021 12:04:39</t>
  </si>
  <si>
    <t>24.02.2021 12:04:40</t>
  </si>
  <si>
    <t>24.02.2021 12:04:46</t>
  </si>
  <si>
    <t>24.02.2021 12:04:48</t>
  </si>
  <si>
    <t>24.02.2021 12:04:49</t>
  </si>
  <si>
    <t>24.02.2021 12:04:51</t>
  </si>
  <si>
    <t>24.02.2021 12:05:10</t>
  </si>
  <si>
    <t>24.02.2021 12:05:30</t>
  </si>
  <si>
    <t>24.02.2021 12:05:31</t>
  </si>
  <si>
    <t>24.02.2021 12:05:59</t>
  </si>
  <si>
    <t>24.02.2021 12:06:00</t>
  </si>
  <si>
    <t>24.02.2021 12:06:02</t>
  </si>
  <si>
    <t>24.02.2021 12:07:12</t>
  </si>
  <si>
    <t>24.02.2021 12:07:13</t>
  </si>
  <si>
    <t>24.02.2021 12:07:15</t>
  </si>
  <si>
    <t>24.02.2021 12:07:30</t>
  </si>
  <si>
    <t>24.02.2021 12:07:31</t>
  </si>
  <si>
    <t>24.02.2021 12:07:33</t>
  </si>
  <si>
    <t>24.02.2021 12:07:46</t>
  </si>
  <si>
    <t>24.02.2021 12:07:48</t>
  </si>
  <si>
    <t>24.02.2021 12:07:49</t>
  </si>
  <si>
    <t>24.02.2021 12:07:51</t>
  </si>
  <si>
    <t>24.02.2021 12:07:52</t>
  </si>
  <si>
    <t>24.02.2021 12:08:31</t>
  </si>
  <si>
    <t>24.02.2021 12:08:33</t>
  </si>
  <si>
    <t>24.02.2021 12:08:34</t>
  </si>
  <si>
    <t>24.02.2021 12:08:36</t>
  </si>
  <si>
    <t>24.02.2021 12:08:37</t>
  </si>
  <si>
    <t>24.02.2021 12:08:42</t>
  </si>
  <si>
    <t>24.02.2021 12:08:46</t>
  </si>
  <si>
    <t>24.02.2021 12:08:48</t>
  </si>
  <si>
    <t>24.02.2021 12:08:49</t>
  </si>
  <si>
    <t>24.02.2021 12:08:52</t>
  </si>
  <si>
    <t>24.02.2021 12:08:54</t>
  </si>
  <si>
    <t>24.02.2021 12:08:55</t>
  </si>
  <si>
    <t>24.02.2021 12:09:04</t>
  </si>
  <si>
    <t>24.02.2021 12:09:06</t>
  </si>
  <si>
    <t>24.02.2021 12:09:10</t>
  </si>
  <si>
    <t>24.02.2021 12:09:12</t>
  </si>
  <si>
    <t>24.02.2021 12:09:16</t>
  </si>
  <si>
    <t>24.02.2021 12:09:19</t>
  </si>
  <si>
    <t>24.02.2021 12:09:37</t>
  </si>
  <si>
    <t>24.02.2021 12:09:39</t>
  </si>
  <si>
    <t>24.02.2021 12:09:43</t>
  </si>
  <si>
    <t>24.02.2021 12:09:51</t>
  </si>
  <si>
    <t>24.02.2021 12:09:52</t>
  </si>
  <si>
    <t>24.02.2021 12:10:00</t>
  </si>
  <si>
    <t>24.02.2021 12:10:01</t>
  </si>
  <si>
    <t>24.02.2021 12:10:03</t>
  </si>
  <si>
    <t>24.02.2021 12:10:06</t>
  </si>
  <si>
    <t>24.02.2021 12:10:07</t>
  </si>
  <si>
    <t>24.02.2021 12:10:09</t>
  </si>
  <si>
    <t>24.02.2021 12:10:36</t>
  </si>
  <si>
    <t>24.02.2021 12:10:37</t>
  </si>
  <si>
    <t>24.02.2021 12:10:45</t>
  </si>
  <si>
    <t>24.02.2021 12:10:46</t>
  </si>
  <si>
    <t>24.02.2021 12:11:46</t>
  </si>
  <si>
    <t>24.02.2021 12:11:48</t>
  </si>
  <si>
    <t>24.02.2021 12:11:49</t>
  </si>
  <si>
    <t>24.02.2021 12:11:51</t>
  </si>
  <si>
    <t>24.02.2021 12:11:52</t>
  </si>
  <si>
    <t>24.02.2021 12:12:01</t>
  </si>
  <si>
    <t>24.02.2021 12:12:03</t>
  </si>
  <si>
    <t>24.02.2021 12:12:15</t>
  </si>
  <si>
    <t>24.02.2021 12:12:16</t>
  </si>
  <si>
    <t>24.02.2021 12:12:18</t>
  </si>
  <si>
    <t>24.02.2021 12:12:40</t>
  </si>
  <si>
    <t>24.02.2021 12:12:42</t>
  </si>
  <si>
    <t>24.02.2021 12:12:43</t>
  </si>
  <si>
    <t>24.02.2021 12:12:45</t>
  </si>
  <si>
    <t>24.02.2021 12:12:46</t>
  </si>
  <si>
    <t>24.02.2021 12:12:48</t>
  </si>
  <si>
    <t>24.02.2021 12:12:49</t>
  </si>
  <si>
    <t>24.02.2021 12:12:51</t>
  </si>
  <si>
    <t>24.02.2021 12:12:52</t>
  </si>
  <si>
    <t>24.02.2021 12:13:16</t>
  </si>
  <si>
    <t>24.02.2021 12:13:18</t>
  </si>
  <si>
    <t>24.02.2021 12:13:19</t>
  </si>
  <si>
    <t>24.02.2021 12:13:42</t>
  </si>
  <si>
    <t>24.02.2021 12:13:43</t>
  </si>
  <si>
    <t>24.02.2021 12:13:48</t>
  </si>
  <si>
    <t>24.02.2021 12:13:51</t>
  </si>
  <si>
    <t>24.02.2021 12:13:52</t>
  </si>
  <si>
    <t>24.02.2021 12:13:55</t>
  </si>
  <si>
    <t>24.02.2021 12:13:57</t>
  </si>
  <si>
    <t>24.02.2021 12:13:58</t>
  </si>
  <si>
    <t>24.02.2021 12:14:00</t>
  </si>
  <si>
    <t>24.02.2021 12:14:11</t>
  </si>
  <si>
    <t>24.02.2021 12:14:12</t>
  </si>
  <si>
    <t>24.02.2021 12:14:17</t>
  </si>
  <si>
    <t>24.02.2021 12:14:18</t>
  </si>
  <si>
    <t>24.02.2021 12:14:20</t>
  </si>
  <si>
    <t>24.02.2021 12:14:24</t>
  </si>
  <si>
    <t>24.02.2021 12:14:26</t>
  </si>
  <si>
    <t>24.02.2021 12:14:27</t>
  </si>
  <si>
    <t>24.02.2021 12:14:38</t>
  </si>
  <si>
    <t>24.02.2021 12:14:41</t>
  </si>
  <si>
    <t>24.02.2021 12:14:42</t>
  </si>
  <si>
    <t>24.02.2021 12:14:57</t>
  </si>
  <si>
    <t>24.02.2021 12:14:59</t>
  </si>
  <si>
    <t>24.02.2021 12:15:00</t>
  </si>
  <si>
    <t>24.02.2021 12:15:02</t>
  </si>
  <si>
    <t>24.02.2021 12:15:18</t>
  </si>
  <si>
    <t>24.02.2021 12:15:20</t>
  </si>
  <si>
    <t>24.02.2021 12:15:21</t>
  </si>
  <si>
    <t>24.02.2021 12:15:38</t>
  </si>
  <si>
    <t>24.02.2021 12:15:39</t>
  </si>
  <si>
    <t>24.02.2021 12:15:41</t>
  </si>
  <si>
    <t>24.02.2021 12:15:42</t>
  </si>
  <si>
    <t>24.02.2021 12:15:45</t>
  </si>
  <si>
    <t>24.02.2021 12:15:47</t>
  </si>
  <si>
    <t>24.02.2021 12:15:48</t>
  </si>
  <si>
    <t>24.02.2021 12:15:50</t>
  </si>
  <si>
    <t>24.02.2021 12:15:51</t>
  </si>
  <si>
    <t>24.02.2021 12:15:53</t>
  </si>
  <si>
    <t>24.02.2021 12:15:55</t>
  </si>
  <si>
    <t>24.02.2021 12:15:56</t>
  </si>
  <si>
    <t>24.02.2021 12:15:57</t>
  </si>
  <si>
    <t>24.02.2021 12:15:59</t>
  </si>
  <si>
    <t>24.02.2021 12:16:01</t>
  </si>
  <si>
    <t>24.02.2021 12:16:08</t>
  </si>
  <si>
    <t>24.02.2021 12:16:10</t>
  </si>
  <si>
    <t>24.02.2021 12:16:11</t>
  </si>
  <si>
    <t>24.02.2021 12:16:13</t>
  </si>
  <si>
    <t>24.02.2021 12:16:14</t>
  </si>
  <si>
    <t>24.02.2021 12:16:16</t>
  </si>
  <si>
    <t>24.02.2021 12:16:17</t>
  </si>
  <si>
    <t>24.02.2021 12:16:19</t>
  </si>
  <si>
    <t>24.02.2021 12:16:20</t>
  </si>
  <si>
    <t>24.02.2021 12:16:22</t>
  </si>
  <si>
    <t>24.02.2021 12:16:23</t>
  </si>
  <si>
    <t>24.02.2021 12:16:25</t>
  </si>
  <si>
    <t>24.02.2021 12:16:28</t>
  </si>
  <si>
    <t>24.02.2021 12:16:29</t>
  </si>
  <si>
    <t>24.02.2021 12:16:31</t>
  </si>
  <si>
    <t>24.02.2021 12:16:38</t>
  </si>
  <si>
    <t>24.02.2021 12:16:40</t>
  </si>
  <si>
    <t>24.02.2021 12:16:41</t>
  </si>
  <si>
    <t>24.02.2021 12:16:50</t>
  </si>
  <si>
    <t>24.02.2021 12:16:52</t>
  </si>
  <si>
    <t>24.02.2021 12:17:07</t>
  </si>
  <si>
    <t>24.02.2021 12:17:09</t>
  </si>
  <si>
    <t>24.02.2021 12:17:18</t>
  </si>
  <si>
    <t>24.02.2021 12:17:19</t>
  </si>
  <si>
    <t>24.02.2021 12:17:21</t>
  </si>
  <si>
    <t>24.02.2021 12:17:27</t>
  </si>
  <si>
    <t>24.02.2021 12:17:28</t>
  </si>
  <si>
    <t>24.02.2021 12:17:31</t>
  </si>
  <si>
    <t>24.02.2021 12:17:34</t>
  </si>
  <si>
    <t>24.02.2021 12:17:36</t>
  </si>
  <si>
    <t>24.02.2021 12:17:37</t>
  </si>
  <si>
    <t>24.02.2021 12:17:39</t>
  </si>
  <si>
    <t>24.02.2021 12:17:40</t>
  </si>
  <si>
    <t>24.02.2021 12:17:42</t>
  </si>
  <si>
    <t>24.02.2021 12:18:19</t>
  </si>
  <si>
    <t>24.02.2021 12:18:21</t>
  </si>
  <si>
    <t>24.02.2021 12:18:24</t>
  </si>
  <si>
    <t>24.02.2021 12:18:25</t>
  </si>
  <si>
    <t>24.02.2021 12:18:55</t>
  </si>
  <si>
    <t>24.02.2021 12:18:57</t>
  </si>
  <si>
    <t>24.02.2021 12:18:58</t>
  </si>
  <si>
    <t>24.02.2021 12:19:00</t>
  </si>
  <si>
    <t>24.02.2021 12:19:01</t>
  </si>
  <si>
    <t>24.02.2021 12:19:03</t>
  </si>
  <si>
    <t>24.02.2021 12:19:04</t>
  </si>
  <si>
    <t>24.02.2021 12:19:06</t>
  </si>
  <si>
    <t>24.02.2021 12:19:07</t>
  </si>
  <si>
    <t>24.02.2021 12:19:11</t>
  </si>
  <si>
    <t>24.02.2021 12:19:12</t>
  </si>
  <si>
    <t>24.02.2021 12:19:14</t>
  </si>
  <si>
    <t>24.02.2021 12:19:15</t>
  </si>
  <si>
    <t>24.02.2021 12:19:33</t>
  </si>
  <si>
    <t>24.02.2021 12:19:35</t>
  </si>
  <si>
    <t>24.02.2021 12:19:38</t>
  </si>
  <si>
    <t>24.02.2021 12:19:39</t>
  </si>
  <si>
    <t>24.02.2021 12:19:41</t>
  </si>
  <si>
    <t>24.02.2021 12:19:44</t>
  </si>
  <si>
    <t>24.02.2021 12:19:45</t>
  </si>
  <si>
    <t>24.02.2021 12:19:54</t>
  </si>
  <si>
    <t>24.02.2021 12:19:56</t>
  </si>
  <si>
    <t>24.02.2021 12:19:57</t>
  </si>
  <si>
    <t>24.02.2021 12:20:15</t>
  </si>
  <si>
    <t>24.02.2021 12:20:17</t>
  </si>
  <si>
    <t>24.02.2021 12:20:18</t>
  </si>
  <si>
    <t>24.02.2021 12:20:26</t>
  </si>
  <si>
    <t>24.02.2021 12:20:27</t>
  </si>
  <si>
    <t>24.02.2021 12:20:29</t>
  </si>
  <si>
    <t>24.02.2021 12:20:38</t>
  </si>
  <si>
    <t>24.02.2021 12:20:39</t>
  </si>
  <si>
    <t>24.02.2021 12:21:03</t>
  </si>
  <si>
    <t>24.02.2021 12:21:09</t>
  </si>
  <si>
    <t>24.02.2021 12:21:13</t>
  </si>
  <si>
    <t>24.02.2021 12:21:15</t>
  </si>
  <si>
    <t>24.02.2021 12:21:16</t>
  </si>
  <si>
    <t>24.02.2021 12:21:18</t>
  </si>
  <si>
    <t>24.02.2021 12:21:21</t>
  </si>
  <si>
    <t>24.02.2021 12:21:22</t>
  </si>
  <si>
    <t>24.02.2021 12:21:24</t>
  </si>
  <si>
    <t>24.02.2021 12:21:25</t>
  </si>
  <si>
    <t>24.02.2021 12:21:27</t>
  </si>
  <si>
    <t>24.02.2021 12:21:28</t>
  </si>
  <si>
    <t>24.02.2021 12:21:37</t>
  </si>
  <si>
    <t>24.02.2021 12:21:39</t>
  </si>
  <si>
    <t>24.02.2021 12:21:45</t>
  </si>
  <si>
    <t>24.02.2021 12:21:46</t>
  </si>
  <si>
    <t>24.02.2021 12:21:48</t>
  </si>
  <si>
    <t>24.02.2021 12:22:37</t>
  </si>
  <si>
    <t>24.02.2021 12:23:30</t>
  </si>
  <si>
    <t>24.02.2021 12:23:31</t>
  </si>
  <si>
    <t>24.02.2021 12:23:33</t>
  </si>
  <si>
    <t>24.02.2021 12:23:34</t>
  </si>
  <si>
    <t>24.02.2021 12:23:37</t>
  </si>
  <si>
    <t>24.02.2021 12:23:42</t>
  </si>
  <si>
    <t>24.02.2021 12:23:43</t>
  </si>
  <si>
    <t>24.02.2021 12:23:45</t>
  </si>
  <si>
    <t>24.02.2021 12:24:15</t>
  </si>
  <si>
    <t>24.02.2021 12:24:16</t>
  </si>
  <si>
    <t>24.02.2021 12:24:18</t>
  </si>
  <si>
    <t>24.02.2021 12:24:19</t>
  </si>
  <si>
    <t>24.02.2021 12:24:24</t>
  </si>
  <si>
    <t>24.02.2021 12:24:25</t>
  </si>
  <si>
    <t>24.02.2021 12:24:27</t>
  </si>
  <si>
    <t>24.02.2021 12:24:28</t>
  </si>
  <si>
    <t>24.02.2021 12:24:30</t>
  </si>
  <si>
    <t>24.02.2021 12:24:33</t>
  </si>
  <si>
    <t>24.02.2021 12:24:48</t>
  </si>
  <si>
    <t>24.02.2021 12:24:49</t>
  </si>
  <si>
    <t>24.02.2021 12:24:51</t>
  </si>
  <si>
    <t>24.02.2021 12:24:52</t>
  </si>
  <si>
    <t>24.02.2021 12:24:54</t>
  </si>
  <si>
    <t>24.02.2021 12:24:55</t>
  </si>
  <si>
    <t>24.02.2021 12:24:57</t>
  </si>
  <si>
    <t>24.02.2021 12:25:04</t>
  </si>
  <si>
    <t>24.02.2021 12:25:06</t>
  </si>
  <si>
    <t>24.02.2021 12:25:21</t>
  </si>
  <si>
    <t>24.02.2021 12:25:23</t>
  </si>
  <si>
    <t>24.02.2021 12:25:24</t>
  </si>
  <si>
    <t>24.02.2021 12:25:32</t>
  </si>
  <si>
    <t>24.02.2021 12:25:33</t>
  </si>
  <si>
    <t>24.02.2021 12:25:45</t>
  </si>
  <si>
    <t>24.02.2021 12:25:47</t>
  </si>
  <si>
    <t>24.02.2021 12:25:48</t>
  </si>
  <si>
    <t>24.02.2021 12:26:06</t>
  </si>
  <si>
    <t>24.02.2021 12:26:07</t>
  </si>
  <si>
    <t>24.02.2021 12:26:09</t>
  </si>
  <si>
    <t>24.02.2021 12:26:34</t>
  </si>
  <si>
    <t>24.02.2021 12:26:36</t>
  </si>
  <si>
    <t>24.02.2021 12:26:37</t>
  </si>
  <si>
    <t>24.02.2021 12:26:39</t>
  </si>
  <si>
    <t>24.02.2021 12:27:03</t>
  </si>
  <si>
    <t>24.02.2021 12:27:04</t>
  </si>
  <si>
    <t>24.02.2021 12:27:33</t>
  </si>
  <si>
    <t>24.02.2021 12:27:34</t>
  </si>
  <si>
    <t>24.02.2021 12:27:36</t>
  </si>
  <si>
    <t>24.02.2021 12:27:37</t>
  </si>
  <si>
    <t>24.02.2021 12:27:40</t>
  </si>
  <si>
    <t>24.02.2021 12:27:42</t>
  </si>
  <si>
    <t>24.02.2021 12:27:43</t>
  </si>
  <si>
    <t>24.02.2021 12:27:45</t>
  </si>
  <si>
    <t>24.02.2021 12:27:58</t>
  </si>
  <si>
    <t>24.02.2021 12:28:00</t>
  </si>
  <si>
    <t>24.02.2021 12:28:01</t>
  </si>
  <si>
    <t>24.02.2021 12:28:03</t>
  </si>
  <si>
    <t>24.02.2021 12:28:09</t>
  </si>
  <si>
    <t>24.02.2021 12:28:10</t>
  </si>
  <si>
    <t>24.02.2021 12:28:12</t>
  </si>
  <si>
    <t>24.02.2021 12:28:41</t>
  </si>
  <si>
    <t>24.02.2021 12:28:42</t>
  </si>
  <si>
    <t>24.02.2021 12:28:51</t>
  </si>
  <si>
    <t>24.02.2021 12:28:53</t>
  </si>
  <si>
    <t>24.02.2021 12:28:54</t>
  </si>
  <si>
    <t>24.02.2021 12:29:00</t>
  </si>
  <si>
    <t>24.02.2021 12:29:01</t>
  </si>
  <si>
    <t>24.02.2021 12:29:03</t>
  </si>
  <si>
    <t>24.02.2021 12:29:04</t>
  </si>
  <si>
    <t>24.02.2021 12:29:06</t>
  </si>
  <si>
    <t>24.02.2021 12:29:07</t>
  </si>
  <si>
    <t>24.02.2021 12:29:27</t>
  </si>
  <si>
    <t>24.02.2021 12:29:28</t>
  </si>
  <si>
    <t>24.02.2021 12:29:30</t>
  </si>
  <si>
    <t>24.02.2021 12:29:31</t>
  </si>
  <si>
    <t>24.02.2021 12:29:37</t>
  </si>
  <si>
    <t>24.02.2021 12:29:39</t>
  </si>
  <si>
    <t>24.02.2021 12:29:49</t>
  </si>
  <si>
    <t>24.02.2021 12:29:51</t>
  </si>
  <si>
    <t>24.02.2021 12:29:52</t>
  </si>
  <si>
    <t>24.02.2021 12:29:54</t>
  </si>
  <si>
    <t>24.02.2021 12:29:55</t>
  </si>
  <si>
    <t>24.02.2021 12:29:57</t>
  </si>
  <si>
    <t>24.02.2021 12:30:01</t>
  </si>
  <si>
    <t>24.02.2021 12:30:03</t>
  </si>
  <si>
    <t>24.02.2021 12:30:04</t>
  </si>
  <si>
    <t>24.02.2021 12:30:16</t>
  </si>
  <si>
    <t>24.02.2021 12:30:18</t>
  </si>
  <si>
    <t>24.02.2021 12:30:19</t>
  </si>
  <si>
    <t>24.02.2021 12:30:21</t>
  </si>
  <si>
    <t>24.02.2021 12:30:24</t>
  </si>
  <si>
    <t>24.02.2021 12:30:34</t>
  </si>
  <si>
    <t>24.02.2021 12:30:36</t>
  </si>
  <si>
    <t>24.02.2021 12:30:37</t>
  </si>
  <si>
    <t>24.02.2021 12:30:39</t>
  </si>
  <si>
    <t>24.02.2021 12:30:40</t>
  </si>
  <si>
    <t>24.02.2021 12:30:42</t>
  </si>
  <si>
    <t>24.02.2021 12:30:43</t>
  </si>
  <si>
    <t>24.02.2021 12:30:49</t>
  </si>
  <si>
    <t>24.02.2021 12:30:51</t>
  </si>
  <si>
    <t>24.02.2021 12:31:27</t>
  </si>
  <si>
    <t>24.02.2021 12:31:30</t>
  </si>
  <si>
    <t>24.02.2021 12:31:31</t>
  </si>
  <si>
    <t>24.02.2021 12:31:33</t>
  </si>
  <si>
    <t>24.02.2021 12:31:39</t>
  </si>
  <si>
    <t>24.02.2021 12:31:40</t>
  </si>
  <si>
    <t>24.02.2021 12:31:42</t>
  </si>
  <si>
    <t>24.02.2021 12:32:28</t>
  </si>
  <si>
    <t>24.02.2021 12:32:30</t>
  </si>
  <si>
    <t>24.02.2021 12:32:31</t>
  </si>
  <si>
    <t>24.02.2021 12:32:34</t>
  </si>
  <si>
    <t>24.02.2021 12:32:36</t>
  </si>
  <si>
    <t>24.02.2021 12:32:39</t>
  </si>
  <si>
    <t>24.02.2021 12:32:40</t>
  </si>
  <si>
    <t>24.02.2021 12:32:46</t>
  </si>
  <si>
    <t>24.02.2021 12:32:48</t>
  </si>
  <si>
    <t>24.02.2021 12:32:49</t>
  </si>
  <si>
    <t>24.02.2021 12:32:51</t>
  </si>
  <si>
    <t>24.02.2021 12:32:52</t>
  </si>
  <si>
    <t>24.02.2021 12:33:10</t>
  </si>
  <si>
    <t>24.02.2021 12:33:12</t>
  </si>
  <si>
    <t>24.02.2021 12:33:13</t>
  </si>
  <si>
    <t>24.02.2021 12:33:15</t>
  </si>
  <si>
    <t>24.02.2021 12:33:18</t>
  </si>
  <si>
    <t>24.02.2021 12:33:19</t>
  </si>
  <si>
    <t>24.02.2021 12:33:31</t>
  </si>
  <si>
    <t>24.02.2021 12:33:33</t>
  </si>
  <si>
    <t>24.02.2021 12:33:34</t>
  </si>
  <si>
    <t>24.02.2021 12:34:10</t>
  </si>
  <si>
    <t>24.02.2021 12:34:21</t>
  </si>
  <si>
    <t>24.02.2021 12:34:22</t>
  </si>
  <si>
    <t>24.02.2021 12:34:24</t>
  </si>
  <si>
    <t>24.02.2021 12:34:25</t>
  </si>
  <si>
    <t>24.02.2021 12:34:27</t>
  </si>
  <si>
    <t>24.02.2021 12:34:28</t>
  </si>
  <si>
    <t>24.02.2021 12:34:30</t>
  </si>
  <si>
    <t>24.02.2021 12:34:31</t>
  </si>
  <si>
    <t>24.02.2021 12:34:37</t>
  </si>
  <si>
    <t>24.02.2021 12:34:39</t>
  </si>
  <si>
    <t>24.02.2021 12:34:40</t>
  </si>
  <si>
    <t>24.02.2021 12:34:42</t>
  </si>
  <si>
    <t>24.02.2021 12:34:46</t>
  </si>
  <si>
    <t>24.02.2021 12:34:48</t>
  </si>
  <si>
    <t>24.02.2021 12:34:49</t>
  </si>
  <si>
    <t>24.02.2021 12:34:54</t>
  </si>
  <si>
    <t>24.02.2021 12:34:55</t>
  </si>
  <si>
    <t>24.02.2021 12:35:13</t>
  </si>
  <si>
    <t>24.02.2021 12:35:15</t>
  </si>
  <si>
    <t>24.02.2021 12:35:16</t>
  </si>
  <si>
    <t>24.02.2021 12:35:18</t>
  </si>
  <si>
    <t>24.02.2021 12:35:19</t>
  </si>
  <si>
    <t>24.02.2021 12:35:33</t>
  </si>
  <si>
    <t>24.02.2021 12:35:34</t>
  </si>
  <si>
    <t>24.02.2021 12:35:36</t>
  </si>
  <si>
    <t>24.02.2021 12:35:46</t>
  </si>
  <si>
    <t>24.02.2021 12:35:48</t>
  </si>
  <si>
    <t>24.02.2021 12:35:54</t>
  </si>
  <si>
    <t>24.02.2021 12:35:55</t>
  </si>
  <si>
    <t>24.02.2021 12:35:57</t>
  </si>
  <si>
    <t>24.02.2021 12:36:01</t>
  </si>
  <si>
    <t>24.02.2021 12:36:03</t>
  </si>
  <si>
    <t>24.02.2021 12:36:04</t>
  </si>
  <si>
    <t>24.02.2021 12:36:06</t>
  </si>
  <si>
    <t>24.02.2021 12:36:07</t>
  </si>
  <si>
    <t>24.02.2021 12:36:09</t>
  </si>
  <si>
    <t>24.02.2021 12:36:18</t>
  </si>
  <si>
    <t>24.02.2021 12:36:19</t>
  </si>
  <si>
    <t>24.02.2021 12:36:21</t>
  </si>
  <si>
    <t>24.02.2021 12:36:22</t>
  </si>
  <si>
    <t>24.02.2021 12:36:24</t>
  </si>
  <si>
    <t>24.02.2021 12:36:25</t>
  </si>
  <si>
    <t>24.02.2021 12:36:39</t>
  </si>
  <si>
    <t>24.02.2021 12:36:40</t>
  </si>
  <si>
    <t>24.02.2021 12:36:42</t>
  </si>
  <si>
    <t>24.02.2021 12:37:07</t>
  </si>
  <si>
    <t>24.02.2021 12:37:09</t>
  </si>
  <si>
    <t>24.02.2021 12:37:12</t>
  </si>
  <si>
    <t>24.02.2021 12:37:19</t>
  </si>
  <si>
    <t>24.02.2021 12:37:21</t>
  </si>
  <si>
    <t>24.02.2021 12:37:22</t>
  </si>
  <si>
    <t>24.02.2021 12:37:24</t>
  </si>
  <si>
    <t>24.02.2021 12:37:25</t>
  </si>
  <si>
    <t>24.02.2021 12:38:01</t>
  </si>
  <si>
    <t>24.02.2021 12:38:03</t>
  </si>
  <si>
    <t>24.02.2021 12:38:04</t>
  </si>
  <si>
    <t>24.02.2021 12:38:18</t>
  </si>
  <si>
    <t>24.02.2021 12:38:19</t>
  </si>
  <si>
    <t>24.02.2021 12:38:22</t>
  </si>
  <si>
    <t>24.02.2021 12:38:40</t>
  </si>
  <si>
    <t>24.02.2021 12:38:42</t>
  </si>
  <si>
    <t>24.02.2021 12:38:46</t>
  </si>
  <si>
    <t>24.02.2021 12:38:48</t>
  </si>
  <si>
    <t>24.02.2021 12:38:49</t>
  </si>
  <si>
    <t>24.02.2021 12:38:51</t>
  </si>
  <si>
    <t>24.02.2021 12:39:03</t>
  </si>
  <si>
    <t>24.02.2021 12:39:04</t>
  </si>
  <si>
    <t>24.02.2021 12:39:06</t>
  </si>
  <si>
    <t>24.02.2021 12:39:07</t>
  </si>
  <si>
    <t>24.02.2021 12:39:21</t>
  </si>
  <si>
    <t>24.02.2021 12:39:22</t>
  </si>
  <si>
    <t>24.02.2021 12:39:36</t>
  </si>
  <si>
    <t>24.02.2021 12:39:37</t>
  </si>
  <si>
    <t>24.02.2021 12:39:40</t>
  </si>
  <si>
    <t>24.02.2021 12:39:42</t>
  </si>
  <si>
    <t>24.02.2021 12:39:43</t>
  </si>
  <si>
    <t>24.02.2021 12:40:00</t>
  </si>
  <si>
    <t>24.02.2021 12:40:01</t>
  </si>
  <si>
    <t>24.02.2021 12:40:03</t>
  </si>
  <si>
    <t>24.02.2021 12:40:04</t>
  </si>
  <si>
    <t>24.02.2021 12:40:07</t>
  </si>
  <si>
    <t>24.02.2021 12:40:09</t>
  </si>
  <si>
    <t>24.02.2021 12:40:10</t>
  </si>
  <si>
    <t>24.02.2021 12:40:30</t>
  </si>
  <si>
    <t>24.02.2021 12:40:54</t>
  </si>
  <si>
    <t>24.02.2021 12:40:55</t>
  </si>
  <si>
    <t>24.02.2021 12:40:57</t>
  </si>
  <si>
    <t>24.02.2021 12:41:13</t>
  </si>
  <si>
    <t>24.02.2021 12:41:15</t>
  </si>
  <si>
    <t>24.02.2021 12:41:18</t>
  </si>
  <si>
    <t>24.02.2021 12:41:19</t>
  </si>
  <si>
    <t>24.02.2021 12:41:36</t>
  </si>
  <si>
    <t>24.02.2021 12:41:37</t>
  </si>
  <si>
    <t>24.02.2021 12:41:40</t>
  </si>
  <si>
    <t>24.02.2021 12:41:42</t>
  </si>
  <si>
    <t>24.02.2021 12:42:01</t>
  </si>
  <si>
    <t>24.02.2021 12:42:10</t>
  </si>
  <si>
    <t>24.02.2021 12:42:12</t>
  </si>
  <si>
    <t>24.02.2021 12:42:18</t>
  </si>
  <si>
    <t>24.02.2021 12:42:19</t>
  </si>
  <si>
    <t>24.02.2021 12:42:27</t>
  </si>
  <si>
    <t>24.02.2021 12:42:28</t>
  </si>
  <si>
    <t>24.02.2021 12:42:30</t>
  </si>
  <si>
    <t>24.02.2021 12:42:31</t>
  </si>
  <si>
    <t>24.02.2021 12:42:33</t>
  </si>
  <si>
    <t>24.02.2021 12:42:34</t>
  </si>
  <si>
    <t>24.02.2021 12:42:36</t>
  </si>
  <si>
    <t>24.02.2021 12:42:37</t>
  </si>
  <si>
    <t>24.02.2021 12:42:39</t>
  </si>
  <si>
    <t>24.02.2021 12:42:40</t>
  </si>
  <si>
    <t>24.02.2021 12:42:42</t>
  </si>
  <si>
    <t>24.02.2021 12:42:46</t>
  </si>
  <si>
    <t>24.02.2021 12:42:48</t>
  </si>
  <si>
    <t>24.02.2021 12:42:49</t>
  </si>
  <si>
    <t>24.02.2021 12:42:51</t>
  </si>
  <si>
    <t>24.02.2021 12:42:52</t>
  </si>
  <si>
    <t>24.02.2021 12:42:55</t>
  </si>
  <si>
    <t>24.02.2021 12:43:03</t>
  </si>
  <si>
    <t>24.02.2021 12:43:04</t>
  </si>
  <si>
    <t>24.02.2021 12:43:12</t>
  </si>
  <si>
    <t>24.02.2021 12:43:13</t>
  </si>
  <si>
    <t>24.02.2021 12:43:31</t>
  </si>
  <si>
    <t>24.02.2021 12:43:44</t>
  </si>
  <si>
    <t>24.02.2021 12:43:45</t>
  </si>
  <si>
    <t>24.02.2021 12:43:47</t>
  </si>
  <si>
    <t>24.02.2021 12:43:50</t>
  </si>
  <si>
    <t>24.02.2021 12:43:51</t>
  </si>
  <si>
    <t>24.02.2021 12:43:53</t>
  </si>
  <si>
    <t>24.02.2021 12:44:07</t>
  </si>
  <si>
    <t>24.02.2021 12:44:21</t>
  </si>
  <si>
    <t>24.02.2021 12:44:22</t>
  </si>
  <si>
    <t>24.02.2021 12:44:24</t>
  </si>
  <si>
    <t>24.02.2021 12:44:25</t>
  </si>
  <si>
    <t>24.02.2021 12:44:27</t>
  </si>
  <si>
    <t>24.02.2021 12:44:28</t>
  </si>
  <si>
    <t>24.02.2021 12:44:30</t>
  </si>
  <si>
    <t>24.02.2021 12:44:42</t>
  </si>
  <si>
    <t>24.02.2021 12:44:43</t>
  </si>
  <si>
    <t>24.02.2021 12:44:52</t>
  </si>
  <si>
    <t>24.02.2021 12:44:54</t>
  </si>
  <si>
    <t>24.02.2021 12:44:55</t>
  </si>
  <si>
    <t>24.02.2021 12:44:57</t>
  </si>
  <si>
    <t>24.02.2021 12:44:58</t>
  </si>
  <si>
    <t>24.02.2021 12:45:00</t>
  </si>
  <si>
    <t>24.02.2021 12:45:03</t>
  </si>
  <si>
    <t>24.02.2021 12:45:16</t>
  </si>
  <si>
    <t>24.02.2021 12:45:18</t>
  </si>
  <si>
    <t>24.02.2021 12:45:19</t>
  </si>
  <si>
    <t>24.02.2021 12:45:27</t>
  </si>
  <si>
    <t>24.02.2021 12:45:29</t>
  </si>
  <si>
    <t>24.02.2021 12:45:45</t>
  </si>
  <si>
    <t>24.02.2021 12:45:47</t>
  </si>
  <si>
    <t>24.02.2021 12:46:00</t>
  </si>
  <si>
    <t>24.02.2021 12:46:01</t>
  </si>
  <si>
    <t>24.02.2021 12:46:03</t>
  </si>
  <si>
    <t>24.02.2021 12:46:18</t>
  </si>
  <si>
    <t>24.02.2021 12:46:19</t>
  </si>
  <si>
    <t>24.02.2021 12:46:21</t>
  </si>
  <si>
    <t>24.02.2021 12:46:22</t>
  </si>
  <si>
    <t>24.02.2021 12:46:42</t>
  </si>
  <si>
    <t>24.02.2021 12:46:43</t>
  </si>
  <si>
    <t>24.02.2021 12:46:45</t>
  </si>
  <si>
    <t>24.02.2021 12:46:46</t>
  </si>
  <si>
    <t>24.02.2021 12:46:51</t>
  </si>
  <si>
    <t>24.02.2021 12:46:52</t>
  </si>
  <si>
    <t>24.02.2021 12:46:54</t>
  </si>
  <si>
    <t>24.02.2021 12:46:58</t>
  </si>
  <si>
    <t>24.02.2021 12:47:00</t>
  </si>
  <si>
    <t>24.02.2021 12:47:01</t>
  </si>
  <si>
    <t>24.02.2021 12:47:04</t>
  </si>
  <si>
    <t>24.02.2021 12:47:06</t>
  </si>
  <si>
    <t>24.02.2021 12:47:07</t>
  </si>
  <si>
    <t>24.02.2021 12:47:35</t>
  </si>
  <si>
    <t>24.02.2021 12:47:56</t>
  </si>
  <si>
    <t>24.02.2021 12:47:57</t>
  </si>
  <si>
    <t>24.02.2021 12:47:59</t>
  </si>
  <si>
    <t>24.02.2021 12:48:00</t>
  </si>
  <si>
    <t>24.02.2021 12:48:02</t>
  </si>
  <si>
    <t>24.02.2021 12:48:03</t>
  </si>
  <si>
    <t>24.02.2021 12:48:05</t>
  </si>
  <si>
    <t>24.02.2021 12:48:06</t>
  </si>
  <si>
    <t>24.02.2021 12:48:39</t>
  </si>
  <si>
    <t>24.02.2021 12:48:41</t>
  </si>
  <si>
    <t>24.02.2021 12:48:43</t>
  </si>
  <si>
    <t>24.02.2021 12:48:46</t>
  </si>
  <si>
    <t>24.02.2021 12:49:04</t>
  </si>
  <si>
    <t>24.02.2021 12:49:06</t>
  </si>
  <si>
    <t>24.02.2021 12:49:07</t>
  </si>
  <si>
    <t>24.02.2021 12:49:25</t>
  </si>
  <si>
    <t>24.02.2021 12:49:27</t>
  </si>
  <si>
    <t>24.02.2021 12:49:28</t>
  </si>
  <si>
    <t>24.02.2021 12:49:30</t>
  </si>
  <si>
    <t>24.02.2021 12:49:37</t>
  </si>
  <si>
    <t>24.02.2021 12:49:39</t>
  </si>
  <si>
    <t>24.02.2021 12:49:40</t>
  </si>
  <si>
    <t>24.02.2021 12:49:42</t>
  </si>
  <si>
    <t>24.02.2021 12:49:43</t>
  </si>
  <si>
    <t>24.02.2021 12:49:45</t>
  </si>
  <si>
    <t>24.02.2021 12:49:46</t>
  </si>
  <si>
    <t>24.02.2021 12:49:48</t>
  </si>
  <si>
    <t>24.02.2021 12:50:01</t>
  </si>
  <si>
    <t>24.02.2021 12:50:06</t>
  </si>
  <si>
    <t>24.02.2021 12:50:07</t>
  </si>
  <si>
    <t>24.02.2021 12:50:09</t>
  </si>
  <si>
    <t>24.02.2021 12:50:10</t>
  </si>
  <si>
    <t>24.02.2021 12:50:12</t>
  </si>
  <si>
    <t>24.02.2021 12:50:13</t>
  </si>
  <si>
    <t>24.02.2021 12:50:19</t>
  </si>
  <si>
    <t>24.02.2021 12:50:22</t>
  </si>
  <si>
    <t>24.02.2021 12:50:24</t>
  </si>
  <si>
    <t>24.02.2021 12:50:25</t>
  </si>
  <si>
    <t>24.02.2021 12:50:27</t>
  </si>
  <si>
    <t>24.02.2021 12:50:33</t>
  </si>
  <si>
    <t>24.02.2021 12:50:34</t>
  </si>
  <si>
    <t>24.02.2021 12:50:36</t>
  </si>
  <si>
    <t>24.02.2021 12:50:37</t>
  </si>
  <si>
    <t>24.02.2021 12:51:00</t>
  </si>
  <si>
    <t>24.02.2021 12:51:01</t>
  </si>
  <si>
    <t>24.02.2021 12:51:30</t>
  </si>
  <si>
    <t>24.02.2021 12:51:36</t>
  </si>
  <si>
    <t>24.02.2021 12:52:07</t>
  </si>
  <si>
    <t>24.02.2021 12:52:09</t>
  </si>
  <si>
    <t>24.02.2021 12:52:24</t>
  </si>
  <si>
    <t>24.02.2021 12:52:25</t>
  </si>
  <si>
    <t>24.02.2021 12:52:28</t>
  </si>
  <si>
    <t>24.02.2021 12:52:30</t>
  </si>
  <si>
    <t>24.02.2021 12:52:31</t>
  </si>
  <si>
    <t>24.02.2021 12:52:36</t>
  </si>
  <si>
    <t>24.02.2021 12:52:37</t>
  </si>
  <si>
    <t>24.02.2021 12:52:39</t>
  </si>
  <si>
    <t>24.02.2021 12:52:40</t>
  </si>
  <si>
    <t>24.02.2021 12:52:43</t>
  </si>
  <si>
    <t>24.02.2021 12:52:45</t>
  </si>
  <si>
    <t>24.02.2021 12:52:46</t>
  </si>
  <si>
    <t>24.02.2021 12:52:48</t>
  </si>
  <si>
    <t>24.02.2021 12:53:00</t>
  </si>
  <si>
    <t>24.02.2021 12:53:01</t>
  </si>
  <si>
    <t>24.02.2021 12:53:03</t>
  </si>
  <si>
    <t>24.02.2021 12:53:19</t>
  </si>
  <si>
    <t>24.02.2021 12:53:21</t>
  </si>
  <si>
    <t>24.02.2021 12:53:22</t>
  </si>
  <si>
    <t>24.02.2021 12:53:24</t>
  </si>
  <si>
    <t>24.02.2021 12:53:34</t>
  </si>
  <si>
    <t>24.02.2021 12:53:36</t>
  </si>
  <si>
    <t>24.02.2021 12:53:54</t>
  </si>
  <si>
    <t>24.02.2021 12:53:55</t>
  </si>
  <si>
    <t>24.02.2021 12:53:58</t>
  </si>
  <si>
    <t>24.02.2021 12:54:20</t>
  </si>
  <si>
    <t>24.02.2021 12:54:21</t>
  </si>
  <si>
    <t>24.02.2021 12:54:24</t>
  </si>
  <si>
    <t>24.02.2021 12:54:26</t>
  </si>
  <si>
    <t>24.02.2021 12:54:27</t>
  </si>
  <si>
    <t>24.02.2021 12:54:29</t>
  </si>
  <si>
    <t>24.02.2021 12:54:30</t>
  </si>
  <si>
    <t>24.02.2021 12:54:32</t>
  </si>
  <si>
    <t>24.02.2021 12:54:33</t>
  </si>
  <si>
    <t>24.02.2021 12:54:44</t>
  </si>
  <si>
    <t>24.02.2021 12:54:45</t>
  </si>
  <si>
    <t>24.02.2021 12:55:00</t>
  </si>
  <si>
    <t>24.02.2021 12:55:03</t>
  </si>
  <si>
    <t>24.02.2021 12:55:12</t>
  </si>
  <si>
    <t>24.02.2021 12:55:13</t>
  </si>
  <si>
    <t>24.02.2021 12:55:33</t>
  </si>
  <si>
    <t>24.02.2021 12:55:34</t>
  </si>
  <si>
    <t>24.02.2021 12:55:46</t>
  </si>
  <si>
    <t>24.02.2021 12:55:48</t>
  </si>
  <si>
    <t>24.02.2021 12:55:49</t>
  </si>
  <si>
    <t>24.02.2021 12:56:03</t>
  </si>
  <si>
    <t>24.02.2021 12:56:19</t>
  </si>
  <si>
    <t>24.02.2021 12:56:21</t>
  </si>
  <si>
    <t>24.02.2021 12:56:22</t>
  </si>
  <si>
    <t>24.02.2021 12:56:24</t>
  </si>
  <si>
    <t>24.02.2021 12:56:51</t>
  </si>
  <si>
    <t>24.02.2021 12:56:54</t>
  </si>
  <si>
    <t>24.02.2021 12:56:55</t>
  </si>
  <si>
    <t>24.02.2021 12:56:57</t>
  </si>
  <si>
    <t>24.02.2021 12:57:09</t>
  </si>
  <si>
    <t>24.02.2021 12:57:24</t>
  </si>
  <si>
    <t>24.02.2021 12:57:30</t>
  </si>
  <si>
    <t>24.02.2021 12:57:31</t>
  </si>
  <si>
    <t>24.02.2021 12:57:39</t>
  </si>
  <si>
    <t>24.02.2021 12:57:40</t>
  </si>
  <si>
    <t>24.02.2021 12:57:42</t>
  </si>
  <si>
    <t>24.02.2021 12:57:55</t>
  </si>
  <si>
    <t>24.02.2021 12:57:57</t>
  </si>
  <si>
    <t>24.02.2021 12:58:00</t>
  </si>
  <si>
    <t>24.02.2021 12:58:01</t>
  </si>
  <si>
    <t>24.02.2021 12:58:03</t>
  </si>
  <si>
    <t>24.02.2021 12:58:04</t>
  </si>
  <si>
    <t>24.02.2021 12:58:09</t>
  </si>
  <si>
    <t>24.02.2021 12:58:10</t>
  </si>
  <si>
    <t>24.02.2021 12:58:12</t>
  </si>
  <si>
    <t>24.02.2021 12:58:13</t>
  </si>
  <si>
    <t>24.02.2021 12:58:15</t>
  </si>
  <si>
    <t>24.02.2021 12:58:16</t>
  </si>
  <si>
    <t>24.02.2021 12:58:36</t>
  </si>
  <si>
    <t>24.02.2021 12:58:37</t>
  </si>
  <si>
    <t>24.02.2021 12:58:39</t>
  </si>
  <si>
    <t>24.02.2021 12:58:40</t>
  </si>
  <si>
    <t>24.02.2021 12:58:42</t>
  </si>
  <si>
    <t>24.02.2021 12:58:43</t>
  </si>
  <si>
    <t>24.02.2021 12:58:45</t>
  </si>
  <si>
    <t>24.02.2021 12:59:04</t>
  </si>
  <si>
    <t>24.02.2021 12:59:06</t>
  </si>
  <si>
    <t>24.02.2021 12:59:07</t>
  </si>
  <si>
    <t>24.02.2021 12:59:10</t>
  </si>
  <si>
    <t>24.02.2021 12:59:12</t>
  </si>
  <si>
    <t>24.02.2021 12:59:16</t>
  </si>
  <si>
    <t>24.02.2021 12:59:18</t>
  </si>
  <si>
    <t>24.02.2021 12:59:19</t>
  </si>
  <si>
    <t>24.02.2021 12:59:36</t>
  </si>
  <si>
    <t>24.02.2021 12:59:37</t>
  </si>
  <si>
    <t>24.02.2021 12:59:39</t>
  </si>
  <si>
    <t>24.02.2021 12:59:40</t>
  </si>
  <si>
    <t>24.02.2021 12:59:42</t>
  </si>
  <si>
    <t>24.02.2021 12:59:43</t>
  </si>
  <si>
    <t>24.02.2021 12:59:45</t>
  </si>
  <si>
    <t>24.02.2021 12:59:46</t>
  </si>
  <si>
    <t>24.02.2021 12:59:48</t>
  </si>
  <si>
    <t>24.02.2021 12:59:55</t>
  </si>
  <si>
    <t>24.02.2021 12:59:57</t>
  </si>
  <si>
    <t>24.02.2021 13:00:15</t>
  </si>
  <si>
    <t>24.02.2021 13:00:16</t>
  </si>
  <si>
    <t>24.02.2021 13:00:18</t>
  </si>
  <si>
    <t>24.02.2021 13:00:19</t>
  </si>
  <si>
    <t>24.02.2021 13:00:21</t>
  </si>
  <si>
    <t>24.02.2021 13:00:22</t>
  </si>
  <si>
    <t>24.02.2021 13:00:24</t>
  </si>
  <si>
    <t>24.02.2021 13:00:33</t>
  </si>
  <si>
    <t>24.02.2021 13:01:07</t>
  </si>
  <si>
    <t>24.02.2021 13:01:09</t>
  </si>
  <si>
    <t>24.02.2021 13:01:10</t>
  </si>
  <si>
    <t>24.02.2021 13:01:12</t>
  </si>
  <si>
    <t>24.02.2021 13:01:15</t>
  </si>
  <si>
    <t>24.02.2021 13:01:16</t>
  </si>
  <si>
    <t>24.02.2021 13:01:18</t>
  </si>
  <si>
    <t>24.02.2021 13:01:21</t>
  </si>
  <si>
    <t>24.02.2021 13:01:22</t>
  </si>
  <si>
    <t>24.02.2021 13:01:24</t>
  </si>
  <si>
    <t>24.02.2021 13:01:25</t>
  </si>
  <si>
    <t>24.02.2021 13:01:27</t>
  </si>
  <si>
    <t>24.02.2021 13:01:33</t>
  </si>
  <si>
    <t>24.02.2021 13:01:34</t>
  </si>
  <si>
    <t>24.02.2021 13:01:36</t>
  </si>
  <si>
    <t>24.02.2021 13:01:37</t>
  </si>
  <si>
    <t>24.02.2021 13:01:43</t>
  </si>
  <si>
    <t>24.02.2021 13:01:45</t>
  </si>
  <si>
    <t>24.02.2021 13:02:07</t>
  </si>
  <si>
    <t>24.02.2021 13:02:09</t>
  </si>
  <si>
    <t>24.02.2021 13:02:10</t>
  </si>
  <si>
    <t>24.02.2021 13:02:16</t>
  </si>
  <si>
    <t>24.02.2021 13:02:18</t>
  </si>
  <si>
    <t>24.02.2021 13:02:19</t>
  </si>
  <si>
    <t>24.02.2021 13:02:21</t>
  </si>
  <si>
    <t>24.02.2021 13:02:22</t>
  </si>
  <si>
    <t>24.02.2021 13:02:24</t>
  </si>
  <si>
    <t>24.02.2021 13:02:27</t>
  </si>
  <si>
    <t>24.02.2021 13:02:28</t>
  </si>
  <si>
    <t>24.02.2021 13:02:36</t>
  </si>
  <si>
    <t>24.02.2021 13:02:37</t>
  </si>
  <si>
    <t>24.02.2021 13:02:45</t>
  </si>
  <si>
    <t>24.02.2021 13:02:46</t>
  </si>
  <si>
    <t>24.02.2021 13:02:48</t>
  </si>
  <si>
    <t>24.02.2021 13:02:49</t>
  </si>
  <si>
    <t>24.02.2021 13:02:57</t>
  </si>
  <si>
    <t>24.02.2021 13:02:58</t>
  </si>
  <si>
    <t>24.02.2021 13:03:00</t>
  </si>
  <si>
    <t>24.02.2021 13:03:29</t>
  </si>
  <si>
    <t>24.02.2021 13:03:30</t>
  </si>
  <si>
    <t>24.02.2021 13:03:32</t>
  </si>
  <si>
    <t>24.02.2021 13:03:33</t>
  </si>
  <si>
    <t>24.02.2021 13:03:35</t>
  </si>
  <si>
    <t>24.02.2021 13:03:36</t>
  </si>
  <si>
    <t>24.02.2021 13:03:39</t>
  </si>
  <si>
    <t>24.02.2021 13:03:41</t>
  </si>
  <si>
    <t>24.02.2021 13:03:44</t>
  </si>
  <si>
    <t>24.02.2021 13:03:45</t>
  </si>
  <si>
    <t>24.02.2021 13:03:47</t>
  </si>
  <si>
    <t>24.02.2021 13:03:48</t>
  </si>
  <si>
    <t>24.02.2021 13:03:50</t>
  </si>
  <si>
    <t>24.02.2021 13:03:51</t>
  </si>
  <si>
    <t>24.02.2021 13:03:53</t>
  </si>
  <si>
    <t>24.02.2021 13:03:54</t>
  </si>
  <si>
    <t>24.02.2021 13:03:57</t>
  </si>
  <si>
    <t>24.02.2021 13:03:59</t>
  </si>
  <si>
    <t>24.02.2021 13:04:00</t>
  </si>
  <si>
    <t>24.02.2021 13:04:03</t>
  </si>
  <si>
    <t>24.02.2021 13:04:05</t>
  </si>
  <si>
    <t>24.02.2021 13:04:21</t>
  </si>
  <si>
    <t>24.02.2021 13:04:23</t>
  </si>
  <si>
    <t>24.02.2021 13:04:24</t>
  </si>
  <si>
    <t>24.02.2021 13:04:32</t>
  </si>
  <si>
    <t>24.02.2021 13:04:33</t>
  </si>
  <si>
    <t>24.02.2021 13:04:35</t>
  </si>
  <si>
    <t>24.02.2021 13:05:10</t>
  </si>
  <si>
    <t>24.02.2021 13:05:33</t>
  </si>
  <si>
    <t>24.02.2021 13:05:34</t>
  </si>
  <si>
    <t>24.02.2021 13:05:42</t>
  </si>
  <si>
    <t>24.02.2021 13:05:43</t>
  </si>
  <si>
    <t>24.02.2021 13:05:46</t>
  </si>
  <si>
    <t>24.02.2021 13:05:48</t>
  </si>
  <si>
    <t>24.02.2021 13:05:49</t>
  </si>
  <si>
    <t>24.02.2021 13:05:52</t>
  </si>
  <si>
    <t>24.02.2021 13:05:54</t>
  </si>
  <si>
    <t>24.02.2021 13:05:55</t>
  </si>
  <si>
    <t>24.02.2021 13:05:57</t>
  </si>
  <si>
    <t>24.02.2021 13:06:01</t>
  </si>
  <si>
    <t>24.02.2021 13:06:03</t>
  </si>
  <si>
    <t>24.02.2021 13:06:04</t>
  </si>
  <si>
    <t>24.02.2021 13:06:15</t>
  </si>
  <si>
    <t>24.02.2021 13:06:16</t>
  </si>
  <si>
    <t>24.02.2021 13:06:18</t>
  </si>
  <si>
    <t>24.02.2021 13:06:20</t>
  </si>
  <si>
    <t>24.02.2021 13:06:21</t>
  </si>
  <si>
    <t>24.02.2021 13:06:23</t>
  </si>
  <si>
    <t>24.02.2021 13:06:24</t>
  </si>
  <si>
    <t>24.02.2021 13:06:30</t>
  </si>
  <si>
    <t>24.02.2021 13:06:32</t>
  </si>
  <si>
    <t>24.02.2021 13:06:38</t>
  </si>
  <si>
    <t>24.02.2021 13:06:39</t>
  </si>
  <si>
    <t>24.02.2021 13:06:41</t>
  </si>
  <si>
    <t>24.02.2021 13:06:56</t>
  </si>
  <si>
    <t>24.02.2021 13:06:57</t>
  </si>
  <si>
    <t>24.02.2021 13:06:59</t>
  </si>
  <si>
    <t>24.02.2021 13:07:06</t>
  </si>
  <si>
    <t>24.02.2021 13:07:08</t>
  </si>
  <si>
    <t>24.02.2021 13:07:09</t>
  </si>
  <si>
    <t>24.02.2021 13:07:11</t>
  </si>
  <si>
    <t>24.02.2021 13:07:12</t>
  </si>
  <si>
    <t>24.02.2021 13:07:14</t>
  </si>
  <si>
    <t>24.02.2021 13:07:17</t>
  </si>
  <si>
    <t>24.02.2021 13:07:18</t>
  </si>
  <si>
    <t>24.02.2021 13:07:20</t>
  </si>
  <si>
    <t>24.02.2021 13:07:21</t>
  </si>
  <si>
    <t>24.02.2021 13:07:56</t>
  </si>
  <si>
    <t>24.02.2021 13:07:58</t>
  </si>
  <si>
    <t>24.02.2021 13:07:59</t>
  </si>
  <si>
    <t>24.02.2021 13:08:01</t>
  </si>
  <si>
    <t>24.02.2021 13:08:02</t>
  </si>
  <si>
    <t>24.02.2021 13:08:04</t>
  </si>
  <si>
    <t>24.02.2021 13:08:05</t>
  </si>
  <si>
    <t>24.02.2021 13:08:07</t>
  </si>
  <si>
    <t>24.02.2021 13:08:14</t>
  </si>
  <si>
    <t>24.02.2021 13:08:16</t>
  </si>
  <si>
    <t>24.02.2021 13:08:17</t>
  </si>
  <si>
    <t>24.02.2021 13:08:19</t>
  </si>
  <si>
    <t>24.02.2021 13:08:22</t>
  </si>
  <si>
    <t>24.02.2021 13:08:25</t>
  </si>
  <si>
    <t>24.02.2021 13:08:26</t>
  </si>
  <si>
    <t>24.02.2021 13:08:28</t>
  </si>
  <si>
    <t>24.02.2021 13:08:29</t>
  </si>
  <si>
    <t>24.02.2021 13:08:37</t>
  </si>
  <si>
    <t>24.02.2021 13:08:38</t>
  </si>
  <si>
    <t>24.02.2021 13:08:41</t>
  </si>
  <si>
    <t>24.02.2021 13:08:43</t>
  </si>
  <si>
    <t>24.02.2021 13:08:44</t>
  </si>
  <si>
    <t>24.02.2021 13:08:46</t>
  </si>
  <si>
    <t>24.02.2021 13:08:47</t>
  </si>
  <si>
    <t>24.02.2021 13:09:03</t>
  </si>
  <si>
    <t>24.02.2021 13:09:04</t>
  </si>
  <si>
    <t>24.02.2021 13:09:06</t>
  </si>
  <si>
    <t>24.02.2021 13:09:07</t>
  </si>
  <si>
    <t>24.02.2021 13:09:09</t>
  </si>
  <si>
    <t>24.02.2021 13:09:10</t>
  </si>
  <si>
    <t>24.02.2021 13:09:15</t>
  </si>
  <si>
    <t>24.02.2021 13:09:19</t>
  </si>
  <si>
    <t>24.02.2021 13:09:21</t>
  </si>
  <si>
    <t>24.02.2021 13:09:22</t>
  </si>
  <si>
    <t>24.02.2021 13:09:25</t>
  </si>
  <si>
    <t>24.02.2021 13:09:27</t>
  </si>
  <si>
    <t>24.02.2021 13:09:34</t>
  </si>
  <si>
    <t>24.02.2021 13:09:36</t>
  </si>
  <si>
    <t>24.02.2021 13:09:37</t>
  </si>
  <si>
    <t>24.02.2021 13:09:39</t>
  </si>
  <si>
    <t>24.02.2021 13:09:40</t>
  </si>
  <si>
    <t>24.02.2021 13:09:42</t>
  </si>
  <si>
    <t>24.02.2021 13:09:52</t>
  </si>
  <si>
    <t>24.02.2021 13:09:54</t>
  </si>
  <si>
    <t>24.02.2021 13:10:03</t>
  </si>
  <si>
    <t>24.02.2021 13:10:12</t>
  </si>
  <si>
    <t>24.02.2021 13:10:13</t>
  </si>
  <si>
    <t>24.02.2021 13:10:15</t>
  </si>
  <si>
    <t>24.02.2021 13:10:16</t>
  </si>
  <si>
    <t>24.02.2021 13:10:43</t>
  </si>
  <si>
    <t>24.02.2021 13:10:45</t>
  </si>
  <si>
    <t>24.02.2021 13:10:46</t>
  </si>
  <si>
    <t>24.02.2021 13:10:48</t>
  </si>
  <si>
    <t>24.02.2021 13:10:49</t>
  </si>
  <si>
    <t>24.02.2021 13:10:57</t>
  </si>
  <si>
    <t>24.02.2021 13:11:14</t>
  </si>
  <si>
    <t>24.02.2021 13:11:15</t>
  </si>
  <si>
    <t>24.02.2021 13:11:29</t>
  </si>
  <si>
    <t>24.02.2021 13:11:30</t>
  </si>
  <si>
    <t>24.02.2021 13:11:32</t>
  </si>
  <si>
    <t>24.02.2021 13:11:50</t>
  </si>
  <si>
    <t>24.02.2021 13:12:03</t>
  </si>
  <si>
    <t>24.02.2021 13:12:04</t>
  </si>
  <si>
    <t>24.02.2021 13:12:18</t>
  </si>
  <si>
    <t>24.02.2021 13:12:19</t>
  </si>
  <si>
    <t>24.02.2021 13:12:21</t>
  </si>
  <si>
    <t>24.02.2021 13:12:22</t>
  </si>
  <si>
    <t>24.02.2021 13:12:24</t>
  </si>
  <si>
    <t>24.02.2021 13:12:25</t>
  </si>
  <si>
    <t>24.02.2021 13:12:42</t>
  </si>
  <si>
    <t>24.02.2021 13:12:46</t>
  </si>
  <si>
    <t>24.02.2021 13:12:54</t>
  </si>
  <si>
    <t>24.02.2021 13:12:55</t>
  </si>
  <si>
    <t>24.02.2021 13:12:57</t>
  </si>
  <si>
    <t>24.02.2021 13:12:58</t>
  </si>
  <si>
    <t>24.02.2021 13:13:09</t>
  </si>
  <si>
    <t>24.02.2021 13:14:04</t>
  </si>
  <si>
    <t>24.02.2021 13:14:06</t>
  </si>
  <si>
    <t>24.02.2021 13:14:09</t>
  </si>
  <si>
    <t>24.02.2021 13:14:10</t>
  </si>
  <si>
    <t>24.02.2021 13:14:13</t>
  </si>
  <si>
    <t>24.02.2021 13:14:15</t>
  </si>
  <si>
    <t>24.02.2021 13:14:16</t>
  </si>
  <si>
    <t>24.02.2021 13:14:22</t>
  </si>
  <si>
    <t>24.02.2021 13:14:24</t>
  </si>
  <si>
    <t>24.02.2021 13:14:42</t>
  </si>
  <si>
    <t>24.02.2021 13:14:43</t>
  </si>
  <si>
    <t>24.02.2021 13:14:49</t>
  </si>
  <si>
    <t>24.02.2021 13:14:51</t>
  </si>
  <si>
    <t>24.02.2021 13:14:52</t>
  </si>
  <si>
    <t>24.02.2021 13:15:00</t>
  </si>
  <si>
    <t>24.02.2021 13:15:01</t>
  </si>
  <si>
    <t>24.02.2021 13:15:07</t>
  </si>
  <si>
    <t>24.02.2021 13:15:09</t>
  </si>
  <si>
    <t>24.02.2021 13:15:22</t>
  </si>
  <si>
    <t>24.02.2021 13:15:24</t>
  </si>
  <si>
    <t>24.02.2021 13:15:25</t>
  </si>
  <si>
    <t>24.02.2021 13:15:28</t>
  </si>
  <si>
    <t>24.02.2021 13:15:49</t>
  </si>
  <si>
    <t>24.02.2021 13:16:13</t>
  </si>
  <si>
    <t>24.02.2021 13:16:15</t>
  </si>
  <si>
    <t>24.02.2021 13:16:19</t>
  </si>
  <si>
    <t>24.02.2021 13:16:21</t>
  </si>
  <si>
    <t>24.02.2021 13:16:22</t>
  </si>
  <si>
    <t>24.02.2021 13:16:24</t>
  </si>
  <si>
    <t>24.02.2021 13:16:25</t>
  </si>
  <si>
    <t>24.02.2021 13:16:27</t>
  </si>
  <si>
    <t>24.02.2021 13:16:28</t>
  </si>
  <si>
    <t>24.02.2021 13:16:30</t>
  </si>
  <si>
    <t>24.02.2021 13:16:31</t>
  </si>
  <si>
    <t>24.02.2021 13:16:33</t>
  </si>
  <si>
    <t>24.02.2021 13:16:49</t>
  </si>
  <si>
    <t>24.02.2021 13:16:51</t>
  </si>
  <si>
    <t>24.02.2021 13:16:52</t>
  </si>
  <si>
    <t>24.02.2021 13:16:54</t>
  </si>
  <si>
    <t>24.02.2021 13:16:55</t>
  </si>
  <si>
    <t>24.02.2021 13:16:57</t>
  </si>
  <si>
    <t>24.02.2021 13:16:58</t>
  </si>
  <si>
    <t>24.02.2021 13:17:00</t>
  </si>
  <si>
    <t>24.02.2021 13:17:01</t>
  </si>
  <si>
    <t>24.02.2021 13:17:03</t>
  </si>
  <si>
    <t>24.02.2021 13:17:18</t>
  </si>
  <si>
    <t>24.02.2021 13:17:19</t>
  </si>
  <si>
    <t>24.02.2021 13:17:21</t>
  </si>
  <si>
    <t>24.02.2021 13:17:24</t>
  </si>
  <si>
    <t>24.02.2021 13:17:25</t>
  </si>
  <si>
    <t>24.02.2021 13:17:27</t>
  </si>
  <si>
    <t>24.02.2021 13:17:54</t>
  </si>
  <si>
    <t>24.02.2021 13:17:56</t>
  </si>
  <si>
    <t>24.02.2021 13:17:57</t>
  </si>
  <si>
    <t>24.02.2021 13:17:59</t>
  </si>
  <si>
    <t>24.02.2021 13:18:02</t>
  </si>
  <si>
    <t>24.02.2021 13:18:03</t>
  </si>
  <si>
    <t>24.02.2021 13:18:05</t>
  </si>
  <si>
    <t>24.02.2021 13:18:11</t>
  </si>
  <si>
    <t>24.02.2021 13:18:12</t>
  </si>
  <si>
    <t>24.02.2021 13:18:26</t>
  </si>
  <si>
    <t>24.02.2021 13:18:27</t>
  </si>
  <si>
    <t>24.02.2021 13:18:29</t>
  </si>
  <si>
    <t>24.02.2021 13:18:30</t>
  </si>
  <si>
    <t>24.02.2021 13:18:32</t>
  </si>
  <si>
    <t>24.02.2021 13:18:35</t>
  </si>
  <si>
    <t>24.02.2021 13:18:36</t>
  </si>
  <si>
    <t>24.02.2021 13:18:48</t>
  </si>
  <si>
    <t>24.02.2021 13:18:50</t>
  </si>
  <si>
    <t>24.02.2021 13:18:51</t>
  </si>
  <si>
    <t>24.02.2021 13:18:54</t>
  </si>
  <si>
    <t>24.02.2021 13:19:16</t>
  </si>
  <si>
    <t>24.02.2021 13:19:21</t>
  </si>
  <si>
    <t>24.02.2021 13:19:22</t>
  </si>
  <si>
    <t>24.02.2021 13:19:30</t>
  </si>
  <si>
    <t>24.02.2021 13:19:31</t>
  </si>
  <si>
    <t>24.02.2021 13:19:39</t>
  </si>
  <si>
    <t>24.02.2021 13:19:40</t>
  </si>
  <si>
    <t>24.02.2021 13:19:42</t>
  </si>
  <si>
    <t>24.02.2021 13:19:45</t>
  </si>
  <si>
    <t>24.02.2021 13:19:48</t>
  </si>
  <si>
    <t>24.02.2021 13:20:06</t>
  </si>
  <si>
    <t>24.02.2021 13:20:07</t>
  </si>
  <si>
    <t>24.02.2021 13:20:09</t>
  </si>
  <si>
    <t>24.02.2021 13:20:10</t>
  </si>
  <si>
    <t>24.02.2021 13:20:12</t>
  </si>
  <si>
    <t>24.02.2021 13:20:22</t>
  </si>
  <si>
    <t>24.02.2021 13:20:34</t>
  </si>
  <si>
    <t>24.02.2021 13:20:36</t>
  </si>
  <si>
    <t>24.02.2021 13:20:42</t>
  </si>
  <si>
    <t>24.02.2021 13:20:43</t>
  </si>
  <si>
    <t>24.02.2021 13:20:45</t>
  </si>
  <si>
    <t>24.02.2021 13:20:58</t>
  </si>
  <si>
    <t>24.02.2021 13:21:00</t>
  </si>
  <si>
    <t>24.02.2021 13:21:01</t>
  </si>
  <si>
    <t>24.02.2021 13:21:03</t>
  </si>
  <si>
    <t>24.02.2021 13:21:15</t>
  </si>
  <si>
    <t>24.02.2021 13:21:16</t>
  </si>
  <si>
    <t>24.02.2021 13:21:18</t>
  </si>
  <si>
    <t>24.02.2021 13:21:26</t>
  </si>
  <si>
    <t>24.02.2021 13:21:27</t>
  </si>
  <si>
    <t>24.02.2021 13:21:33</t>
  </si>
  <si>
    <t>24.02.2021 13:21:35</t>
  </si>
  <si>
    <t>24.02.2021 13:21:38</t>
  </si>
  <si>
    <t>24.02.2021 13:21:39</t>
  </si>
  <si>
    <t>24.02.2021 13:21:41</t>
  </si>
  <si>
    <t>24.02.2021 13:21:42</t>
  </si>
  <si>
    <t>24.02.2021 13:21:44</t>
  </si>
  <si>
    <t>24.02.2021 13:21:45</t>
  </si>
  <si>
    <t>24.02.2021 13:21:51</t>
  </si>
  <si>
    <t>24.02.2021 13:21:53</t>
  </si>
  <si>
    <t>24.02.2021 13:22:00</t>
  </si>
  <si>
    <t>24.02.2021 13:22:01</t>
  </si>
  <si>
    <t>24.02.2021 13:22:04</t>
  </si>
  <si>
    <t>24.02.2021 13:22:06</t>
  </si>
  <si>
    <t>24.02.2021 13:22:07</t>
  </si>
  <si>
    <t>24.02.2021 13:22:45</t>
  </si>
  <si>
    <t>24.02.2021 13:22:46</t>
  </si>
  <si>
    <t>24.02.2021 13:22:48</t>
  </si>
  <si>
    <t>24.02.2021 13:22:49</t>
  </si>
  <si>
    <t>24.02.2021 13:22:51</t>
  </si>
  <si>
    <t>24.02.2021 13:22:52</t>
  </si>
  <si>
    <t>24.02.2021 13:22:54</t>
  </si>
  <si>
    <t>24.02.2021 13:22:55</t>
  </si>
  <si>
    <t>24.02.2021 13:22:57</t>
  </si>
  <si>
    <t>24.02.2021 13:22:58</t>
  </si>
  <si>
    <t>24.02.2021 13:23:00</t>
  </si>
  <si>
    <t>24.02.2021 13:23:01</t>
  </si>
  <si>
    <t>24.02.2021 13:23:03</t>
  </si>
  <si>
    <t>24.02.2021 13:23:04</t>
  </si>
  <si>
    <t>24.02.2021 13:23:12</t>
  </si>
  <si>
    <t>24.02.2021 13:23:13</t>
  </si>
  <si>
    <t>24.02.2021 13:23:18</t>
  </si>
  <si>
    <t>24.02.2021 13:23:19</t>
  </si>
  <si>
    <t>24.02.2021 13:23:28</t>
  </si>
  <si>
    <t>24.02.2021 13:23:30</t>
  </si>
  <si>
    <t>24.02.2021 13:23:33</t>
  </si>
  <si>
    <t>24.02.2021 13:23:35</t>
  </si>
  <si>
    <t>24.02.2021 13:23:50</t>
  </si>
  <si>
    <t>24.02.2021 13:23:51</t>
  </si>
  <si>
    <t>24.02.2021 13:23:53</t>
  </si>
  <si>
    <t>24.02.2021 13:24:09</t>
  </si>
  <si>
    <t>24.02.2021 13:24:10</t>
  </si>
  <si>
    <t>24.02.2021 13:24:12</t>
  </si>
  <si>
    <t>24.02.2021 13:24:13</t>
  </si>
  <si>
    <t>24.02.2021 13:24:24</t>
  </si>
  <si>
    <t>24.02.2021 13:24:30</t>
  </si>
  <si>
    <t>24.02.2021 13:24:49</t>
  </si>
  <si>
    <t>24.02.2021 13:24:51</t>
  </si>
  <si>
    <t>24.02.2021 13:24:52</t>
  </si>
  <si>
    <t>24.02.2021 13:24:54</t>
  </si>
  <si>
    <t>24.02.2021 13:24:58</t>
  </si>
  <si>
    <t>24.02.2021 13:25:00</t>
  </si>
  <si>
    <t>24.02.2021 13:25:01</t>
  </si>
  <si>
    <t>24.02.2021 13:25:03</t>
  </si>
  <si>
    <t>24.02.2021 13:25:04</t>
  </si>
  <si>
    <t>24.02.2021 13:25:06</t>
  </si>
  <si>
    <t>24.02.2021 13:25:07</t>
  </si>
  <si>
    <t>24.02.2021 13:25:09</t>
  </si>
  <si>
    <t>24.02.2021 13:25:13</t>
  </si>
  <si>
    <t>24.02.2021 13:25:15</t>
  </si>
  <si>
    <t>24.02.2021 13:25:16</t>
  </si>
  <si>
    <t>24.02.2021 13:25:24</t>
  </si>
  <si>
    <t>24.02.2021 13:25:25</t>
  </si>
  <si>
    <t>24.02.2021 13:25:33</t>
  </si>
  <si>
    <t>24.02.2021 13:25:36</t>
  </si>
  <si>
    <t>24.02.2021 13:25:42</t>
  </si>
  <si>
    <t>24.02.2021 13:25:44</t>
  </si>
  <si>
    <t>24.02.2021 13:25:53</t>
  </si>
  <si>
    <t>24.02.2021 13:25:54</t>
  </si>
  <si>
    <t>24.02.2021 13:26:06</t>
  </si>
  <si>
    <t>24.02.2021 13:26:07</t>
  </si>
  <si>
    <t>24.02.2021 13:26:25</t>
  </si>
  <si>
    <t>24.02.2021 13:26:28</t>
  </si>
  <si>
    <t>24.02.2021 13:26:30</t>
  </si>
  <si>
    <t>24.02.2021 13:26:31</t>
  </si>
  <si>
    <t>24.02.2021 13:26:36</t>
  </si>
  <si>
    <t>24.02.2021 13:26:37</t>
  </si>
  <si>
    <t>24.02.2021 13:26:39</t>
  </si>
  <si>
    <t>24.02.2021 13:26:51</t>
  </si>
  <si>
    <t>24.02.2021 13:26:52</t>
  </si>
  <si>
    <t>24.02.2021 13:27:09</t>
  </si>
  <si>
    <t>24.02.2021 13:27:10</t>
  </si>
  <si>
    <t>24.02.2021 13:27:12</t>
  </si>
  <si>
    <t>24.02.2021 13:27:13</t>
  </si>
  <si>
    <t>24.02.2021 13:27:15</t>
  </si>
  <si>
    <t>24.02.2021 13:27:19</t>
  </si>
  <si>
    <t>24.02.2021 13:27:21</t>
  </si>
  <si>
    <t>24.02.2021 13:27:31</t>
  </si>
  <si>
    <t>24.02.2021 13:27:34</t>
  </si>
  <si>
    <t>24.02.2021 13:28:10</t>
  </si>
  <si>
    <t>24.02.2021 13:28:12</t>
  </si>
  <si>
    <t>24.02.2021 13:28:21</t>
  </si>
  <si>
    <t>24.02.2021 13:28:22</t>
  </si>
  <si>
    <t>24.02.2021 13:28:25</t>
  </si>
  <si>
    <t>24.02.2021 13:28:46</t>
  </si>
  <si>
    <t>24.02.2021 13:28:48</t>
  </si>
  <si>
    <t>24.02.2021 13:28:54</t>
  </si>
  <si>
    <t>24.02.2021 13:29:04</t>
  </si>
  <si>
    <t>24.02.2021 13:29:09</t>
  </si>
  <si>
    <t>24.02.2021 13:29:10</t>
  </si>
  <si>
    <t>24.02.2021 13:29:12</t>
  </si>
  <si>
    <t>24.02.2021 13:29:19</t>
  </si>
  <si>
    <t>24.02.2021 13:29:21</t>
  </si>
  <si>
    <t>24.02.2021 13:29:22</t>
  </si>
  <si>
    <t>24.02.2021 13:29:51</t>
  </si>
  <si>
    <t>24.02.2021 13:29:52</t>
  </si>
  <si>
    <t>24.02.2021 13:30:13</t>
  </si>
  <si>
    <t>24.02.2021 13:30:15</t>
  </si>
  <si>
    <t>24.02.2021 13:30:30</t>
  </si>
  <si>
    <t>24.02.2021 13:30:31</t>
  </si>
  <si>
    <t>24.02.2021 13:30:33</t>
  </si>
  <si>
    <t>24.02.2021 13:30:34</t>
  </si>
  <si>
    <t>24.02.2021 13:30:36</t>
  </si>
  <si>
    <t>24.02.2021 13:30:37</t>
  </si>
  <si>
    <t>24.02.2021 13:30:39</t>
  </si>
  <si>
    <t>24.02.2021 13:31:34</t>
  </si>
  <si>
    <t>24.02.2021 13:31:36</t>
  </si>
  <si>
    <t>24.02.2021 13:31:59</t>
  </si>
  <si>
    <t>24.02.2021 13:32:00</t>
  </si>
  <si>
    <t>24.02.2021 13:32:02</t>
  </si>
  <si>
    <t>24.02.2021 13:32:17</t>
  </si>
  <si>
    <t>24.02.2021 13:32:18</t>
  </si>
  <si>
    <t>24.02.2021 13:32:24</t>
  </si>
  <si>
    <t>24.02.2021 13:32:26</t>
  </si>
  <si>
    <t>24.02.2021 13:32:33</t>
  </si>
  <si>
    <t>24.02.2021 13:32:38</t>
  </si>
  <si>
    <t>24.02.2021 13:32:39</t>
  </si>
  <si>
    <t>24.02.2021 13:32:41</t>
  </si>
  <si>
    <t>24.02.2021 13:33:01</t>
  </si>
  <si>
    <t>24.02.2021 13:33:03</t>
  </si>
  <si>
    <t>24.02.2021 13:33:04</t>
  </si>
  <si>
    <t>24.02.2021 13:33:06</t>
  </si>
  <si>
    <t>24.02.2021 13:33:10</t>
  </si>
  <si>
    <t>24.02.2021 13:33:12</t>
  </si>
  <si>
    <t>24.02.2021 13:33:15</t>
  </si>
  <si>
    <t>24.02.2021 13:33:16</t>
  </si>
  <si>
    <t>24.02.2021 13:33:24</t>
  </si>
  <si>
    <t>24.02.2021 13:33:25</t>
  </si>
  <si>
    <t>24.02.2021 13:33:37</t>
  </si>
  <si>
    <t>24.02.2021 13:33:39</t>
  </si>
  <si>
    <t>24.02.2021 13:33:45</t>
  </si>
  <si>
    <t>24.02.2021 13:33:49</t>
  </si>
  <si>
    <t>24.02.2021 13:33:51</t>
  </si>
  <si>
    <t>24.02.2021 13:34:13</t>
  </si>
  <si>
    <t>24.02.2021 13:34:15</t>
  </si>
  <si>
    <t>24.02.2021 13:34:24</t>
  </si>
  <si>
    <t>24.02.2021 13:34:27</t>
  </si>
  <si>
    <t>24.02.2021 13:34:30</t>
  </si>
  <si>
    <t>24.02.2021 13:34:31</t>
  </si>
  <si>
    <t>24.02.2021 13:34:33</t>
  </si>
  <si>
    <t>24.02.2021 13:34:40</t>
  </si>
  <si>
    <t>24.02.2021 13:34:42</t>
  </si>
  <si>
    <t>24.02.2021 13:34:51</t>
  </si>
  <si>
    <t>24.02.2021 13:34:52</t>
  </si>
  <si>
    <t>24.02.2021 13:34:54</t>
  </si>
  <si>
    <t>24.02.2021 13:34:57</t>
  </si>
  <si>
    <t>24.02.2021 13:34:58</t>
  </si>
  <si>
    <t>24.02.2021 13:35:00</t>
  </si>
  <si>
    <t>24.02.2021 13:35:13</t>
  </si>
  <si>
    <t>24.02.2021 13:35:54</t>
  </si>
  <si>
    <t>24.02.2021 13:35:56</t>
  </si>
  <si>
    <t>24.02.2021 13:36:07</t>
  </si>
  <si>
    <t>24.02.2021 13:36:09</t>
  </si>
  <si>
    <t>24.02.2021 13:36:16</t>
  </si>
  <si>
    <t>24.02.2021 13:36:18</t>
  </si>
  <si>
    <t>24.02.2021 13:36:19</t>
  </si>
  <si>
    <t>24.02.2021 13:36:21</t>
  </si>
  <si>
    <t>24.02.2021 13:36:22</t>
  </si>
  <si>
    <t>24.02.2021 13:36:27</t>
  </si>
  <si>
    <t>24.02.2021 13:36:30</t>
  </si>
  <si>
    <t>24.02.2021 13:36:31</t>
  </si>
  <si>
    <t>24.02.2021 13:36:33</t>
  </si>
  <si>
    <t>24.02.2021 13:36:37</t>
  </si>
  <si>
    <t>24.02.2021 13:36:39</t>
  </si>
  <si>
    <t>24.02.2021 13:36:40</t>
  </si>
  <si>
    <t>24.02.2021 13:36:43</t>
  </si>
  <si>
    <t>24.02.2021 13:36:45</t>
  </si>
  <si>
    <t>24.02.2021 13:37:12</t>
  </si>
  <si>
    <t>24.02.2021 13:37:16</t>
  </si>
  <si>
    <t>24.02.2021 13:37:18</t>
  </si>
  <si>
    <t>24.02.2021 13:37:19</t>
  </si>
  <si>
    <t>24.02.2021 13:37:25</t>
  </si>
  <si>
    <t>24.02.2021 13:37:33</t>
  </si>
  <si>
    <t>24.02.2021 13:37:57</t>
  </si>
  <si>
    <t>24.02.2021 13:37:58</t>
  </si>
  <si>
    <t>24.02.2021 13:38:00</t>
  </si>
  <si>
    <t>24.02.2021 13:38:07</t>
  </si>
  <si>
    <t>24.02.2021 13:38:09</t>
  </si>
  <si>
    <t>24.02.2021 13:38:41</t>
  </si>
  <si>
    <t>24.02.2021 13:38:42</t>
  </si>
  <si>
    <t>24.02.2021 13:38:44</t>
  </si>
  <si>
    <t>24.02.2021 13:38:45</t>
  </si>
  <si>
    <t>24.02.2021 13:39:03</t>
  </si>
  <si>
    <t>24.02.2021 13:39:04</t>
  </si>
  <si>
    <t>24.02.2021 13:39:06</t>
  </si>
  <si>
    <t>24.02.2021 13:39:07</t>
  </si>
  <si>
    <t>24.02.2021 13:39:19</t>
  </si>
  <si>
    <t>24.02.2021 13:39:36</t>
  </si>
  <si>
    <t>24.02.2021 13:39:37</t>
  </si>
  <si>
    <t>24.02.2021 13:39:39</t>
  </si>
  <si>
    <t>24.02.2021 13:39:42</t>
  </si>
  <si>
    <t>24.02.2021 13:39:46</t>
  </si>
  <si>
    <t>24.02.2021 13:39:48</t>
  </si>
  <si>
    <t>24.02.2021 13:39:51</t>
  </si>
  <si>
    <t>24.02.2021 13:39:52</t>
  </si>
  <si>
    <t>24.02.2021 13:40:04</t>
  </si>
  <si>
    <t>24.02.2021 13:40:06</t>
  </si>
  <si>
    <t>24.02.2021 13:40:24</t>
  </si>
  <si>
    <t>24.02.2021 13:40:34</t>
  </si>
  <si>
    <t>24.02.2021 13:40:36</t>
  </si>
  <si>
    <t>24.02.2021 13:40:39</t>
  </si>
  <si>
    <t>24.02.2021 13:40:40</t>
  </si>
  <si>
    <t>24.02.2021 13:40:42</t>
  </si>
  <si>
    <t>24.02.2021 13:40:43</t>
  </si>
  <si>
    <t>24.02.2021 13:40:45</t>
  </si>
  <si>
    <t>24.02.2021 13:41:03</t>
  </si>
  <si>
    <t>24.02.2021 13:41:04</t>
  </si>
  <si>
    <t>24.02.2021 13:41:06</t>
  </si>
  <si>
    <t>24.02.2021 13:41:07</t>
  </si>
  <si>
    <t>24.02.2021 13:41:09</t>
  </si>
  <si>
    <t>24.02.2021 13:41:10</t>
  </si>
  <si>
    <t>24.02.2021 13:41:39</t>
  </si>
  <si>
    <t>24.02.2021 13:41:40</t>
  </si>
  <si>
    <t>24.02.2021 13:41:46</t>
  </si>
  <si>
    <t>24.02.2021 13:41:48</t>
  </si>
  <si>
    <t>24.02.2021 13:41:49</t>
  </si>
  <si>
    <t>24.02.2021 13:41:52</t>
  </si>
  <si>
    <t>24.02.2021 13:41:54</t>
  </si>
  <si>
    <t>24.02.2021 13:41:58</t>
  </si>
  <si>
    <t>24.02.2021 13:42:00</t>
  </si>
  <si>
    <t>24.02.2021 13:42:14</t>
  </si>
  <si>
    <t>24.02.2021 13:42:15</t>
  </si>
  <si>
    <t>24.02.2021 13:42:16</t>
  </si>
  <si>
    <t>24.02.2021 13:42:19</t>
  </si>
  <si>
    <t>24.02.2021 13:42:21</t>
  </si>
  <si>
    <t>24.02.2021 13:42:23</t>
  </si>
  <si>
    <t>24.02.2021 13:42:24</t>
  </si>
  <si>
    <t>24.02.2021 13:42:30</t>
  </si>
  <si>
    <t>24.02.2021 13:42:32</t>
  </si>
  <si>
    <t>24.02.2021 13:42:39</t>
  </si>
  <si>
    <t>24.02.2021 13:42:41</t>
  </si>
  <si>
    <t>24.02.2021 13:42:42</t>
  </si>
  <si>
    <t>24.02.2021 13:42:44</t>
  </si>
  <si>
    <t>24.02.2021 13:43:09</t>
  </si>
  <si>
    <t>24.02.2021 13:43:10</t>
  </si>
  <si>
    <t>24.02.2021 13:43:22</t>
  </si>
  <si>
    <t>24.02.2021 13:43:24</t>
  </si>
  <si>
    <t>24.02.2021 13:43:36</t>
  </si>
  <si>
    <t>24.02.2021 13:43:37</t>
  </si>
  <si>
    <t>24.02.2021 13:43:39</t>
  </si>
  <si>
    <t>24.02.2021 13:43:40</t>
  </si>
  <si>
    <t>24.02.2021 13:43:46</t>
  </si>
  <si>
    <t>24.02.2021 13:43:48</t>
  </si>
  <si>
    <t>24.02.2021 13:44:00</t>
  </si>
  <si>
    <t>24.02.2021 13:44:03</t>
  </si>
  <si>
    <t>24.02.2021 13:44:24</t>
  </si>
  <si>
    <t>24.02.2021 13:44:27</t>
  </si>
  <si>
    <t>24.02.2021 13:44:28</t>
  </si>
  <si>
    <t>24.02.2021 13:44:30</t>
  </si>
  <si>
    <t>24.02.2021 13:44:31</t>
  </si>
  <si>
    <t>24.02.2021 13:44:37</t>
  </si>
  <si>
    <t>24.02.2021 13:44:39</t>
  </si>
  <si>
    <t>24.02.2021 13:44:57</t>
  </si>
  <si>
    <t>24.02.2021 13:44:58</t>
  </si>
  <si>
    <t>24.02.2021 13:45:13</t>
  </si>
  <si>
    <t>24.02.2021 13:45:15</t>
  </si>
  <si>
    <t>24.02.2021 13:45:18</t>
  </si>
  <si>
    <t>24.02.2021 13:45:19</t>
  </si>
  <si>
    <t>24.02.2021 13:45:21</t>
  </si>
  <si>
    <t>24.02.2021 13:45:27</t>
  </si>
  <si>
    <t>24.02.2021 13:45:29</t>
  </si>
  <si>
    <t>24.02.2021 13:45:30</t>
  </si>
  <si>
    <t>24.02.2021 13:45:33</t>
  </si>
  <si>
    <t>24.02.2021 13:45:35</t>
  </si>
  <si>
    <t>24.02.2021 13:45:36</t>
  </si>
  <si>
    <t>24.02.2021 13:45:38</t>
  </si>
  <si>
    <t>24.02.2021 13:45:39</t>
  </si>
  <si>
    <t>24.02.2021 13:45:41</t>
  </si>
  <si>
    <t>24.02.2021 13:45:50</t>
  </si>
  <si>
    <t>24.02.2021 13:45:51</t>
  </si>
  <si>
    <t>24.02.2021 13:46:33</t>
  </si>
  <si>
    <t>24.02.2021 13:46:34</t>
  </si>
  <si>
    <t>24.02.2021 13:46:37</t>
  </si>
  <si>
    <t>24.02.2021 13:46:39</t>
  </si>
  <si>
    <t>24.02.2021 13:46:40</t>
  </si>
  <si>
    <t>24.02.2021 13:46:42</t>
  </si>
  <si>
    <t>24.02.2021 13:46:43</t>
  </si>
  <si>
    <t>24.02.2021 13:46:45</t>
  </si>
  <si>
    <t>24.02.2021 13:46:46</t>
  </si>
  <si>
    <t>24.02.2021 13:46:49</t>
  </si>
  <si>
    <t>24.02.2021 13:46:57</t>
  </si>
  <si>
    <t>24.02.2021 13:47:01</t>
  </si>
  <si>
    <t>24.02.2021 13:47:03</t>
  </si>
  <si>
    <t>24.02.2021 13:47:04</t>
  </si>
  <si>
    <t>24.02.2021 13:47:09</t>
  </si>
  <si>
    <t>24.02.2021 13:47:10</t>
  </si>
  <si>
    <t>24.02.2021 13:47:18</t>
  </si>
  <si>
    <t>24.02.2021 13:47:20</t>
  </si>
  <si>
    <t>24.02.2021 13:47:35</t>
  </si>
  <si>
    <t>24.02.2021 13:47:38</t>
  </si>
  <si>
    <t>24.02.2021 13:47:39</t>
  </si>
  <si>
    <t>24.02.2021 13:47:50</t>
  </si>
  <si>
    <t>24.02.2021 13:47:51</t>
  </si>
  <si>
    <t>24.02.2021 13:47:53</t>
  </si>
  <si>
    <t>24.02.2021 13:47:54</t>
  </si>
  <si>
    <t>24.02.2021 13:47:56</t>
  </si>
  <si>
    <t>24.02.2021 13:47:59</t>
  </si>
  <si>
    <t>24.02.2021 13:48:29</t>
  </si>
  <si>
    <t>24.02.2021 13:48:30</t>
  </si>
  <si>
    <t>24.02.2021 13:48:32</t>
  </si>
  <si>
    <t>24.02.2021 13:48:33</t>
  </si>
  <si>
    <t>24.02.2021 13:48:35</t>
  </si>
  <si>
    <t>24.02.2021 13:48:36</t>
  </si>
  <si>
    <t>24.02.2021 13:48:38</t>
  </si>
  <si>
    <t>24.02.2021 13:48:39</t>
  </si>
  <si>
    <t>24.02.2021 13:48:41</t>
  </si>
  <si>
    <t>24.02.2021 13:48:48</t>
  </si>
  <si>
    <t>24.02.2021 13:48:50</t>
  </si>
  <si>
    <t>24.02.2021 13:48:51</t>
  </si>
  <si>
    <t>24.02.2021 13:48:53</t>
  </si>
  <si>
    <t>24.02.2021 13:48:54</t>
  </si>
  <si>
    <t>24.02.2021 13:48:56</t>
  </si>
  <si>
    <t>24.02.2021 13:48:58</t>
  </si>
  <si>
    <t>24.02.2021 13:48:59</t>
  </si>
  <si>
    <t>24.02.2021 13:49:01</t>
  </si>
  <si>
    <t>24.02.2021 13:49:28</t>
  </si>
  <si>
    <t>24.02.2021 13:49:29</t>
  </si>
  <si>
    <t>24.02.2021 13:49:31</t>
  </si>
  <si>
    <t>24.02.2021 13:49:32</t>
  </si>
  <si>
    <t>24.02.2021 13:49:50</t>
  </si>
  <si>
    <t>24.02.2021 13:49:52</t>
  </si>
  <si>
    <t>24.02.2021 13:50:10</t>
  </si>
  <si>
    <t>24.02.2021 13:50:13</t>
  </si>
  <si>
    <t>24.02.2021 13:50:21</t>
  </si>
  <si>
    <t>24.02.2021 13:50:34</t>
  </si>
  <si>
    <t>24.02.2021 13:50:36</t>
  </si>
  <si>
    <t>24.02.2021 13:50:37</t>
  </si>
  <si>
    <t>24.02.2021 13:50:39</t>
  </si>
  <si>
    <t>24.02.2021 13:50:40</t>
  </si>
  <si>
    <t>24.02.2021 13:50:43</t>
  </si>
  <si>
    <t>24.02.2021 13:50:45</t>
  </si>
  <si>
    <t>24.02.2021 13:50:54</t>
  </si>
  <si>
    <t>24.02.2021 13:50:55</t>
  </si>
  <si>
    <t>24.02.2021 13:50:57</t>
  </si>
  <si>
    <t>24.02.2021 13:51:03</t>
  </si>
  <si>
    <t>24.02.2021 13:51:04</t>
  </si>
  <si>
    <t>24.02.2021 13:51:06</t>
  </si>
  <si>
    <t>24.02.2021 13:51:07</t>
  </si>
  <si>
    <t>24.02.2021 13:51:15</t>
  </si>
  <si>
    <t>24.02.2021 13:51:16</t>
  </si>
  <si>
    <t>24.02.2021 13:51:55</t>
  </si>
  <si>
    <t>24.02.2021 13:51:57</t>
  </si>
  <si>
    <t>24.02.2021 13:51:58</t>
  </si>
  <si>
    <t>24.02.2021 13:52:15</t>
  </si>
  <si>
    <t>24.02.2021 13:52:17</t>
  </si>
  <si>
    <t>24.02.2021 13:52:24</t>
  </si>
  <si>
    <t>24.02.2021 13:52:26</t>
  </si>
  <si>
    <t>24.02.2021 13:52:27</t>
  </si>
  <si>
    <t>24.02.2021 13:52:29</t>
  </si>
  <si>
    <t>24.02.2021 13:52:38</t>
  </si>
  <si>
    <t>24.02.2021 13:52:39</t>
  </si>
  <si>
    <t>24.02.2021 13:52:42</t>
  </si>
  <si>
    <t>24.02.2021 13:52:44</t>
  </si>
  <si>
    <t>24.02.2021 13:52:45</t>
  </si>
  <si>
    <t>24.02.2021 13:52:48</t>
  </si>
  <si>
    <t>24.02.2021 13:52:50</t>
  </si>
  <si>
    <t>24.02.2021 13:52:51</t>
  </si>
  <si>
    <t>24.02.2021 13:53:06</t>
  </si>
  <si>
    <t>24.02.2021 13:53:07</t>
  </si>
  <si>
    <t>24.02.2021 13:53:09</t>
  </si>
  <si>
    <t>24.02.2021 13:53:10</t>
  </si>
  <si>
    <t>24.02.2021 13:53:16</t>
  </si>
  <si>
    <t>24.02.2021 13:53:18</t>
  </si>
  <si>
    <t>24.02.2021 13:53:21</t>
  </si>
  <si>
    <t>24.02.2021 13:53:22</t>
  </si>
  <si>
    <t>24.02.2021 13:53:24</t>
  </si>
  <si>
    <t>24.02.2021 13:53:27</t>
  </si>
  <si>
    <t>24.02.2021 13:53:28</t>
  </si>
  <si>
    <t>24.02.2021 13:53:30</t>
  </si>
  <si>
    <t>24.02.2021 13:53:31</t>
  </si>
  <si>
    <t>24.02.2021 13:53:33</t>
  </si>
  <si>
    <t>24.02.2021 13:53:39</t>
  </si>
  <si>
    <t>24.02.2021 13:53:40</t>
  </si>
  <si>
    <t>24.02.2021 13:53:46</t>
  </si>
  <si>
    <t>24.02.2021 13:53:49</t>
  </si>
  <si>
    <t>24.02.2021 13:53:51</t>
  </si>
  <si>
    <t>24.02.2021 13:54:33</t>
  </si>
  <si>
    <t>24.02.2021 13:54:34</t>
  </si>
  <si>
    <t>24.02.2021 13:54:36</t>
  </si>
  <si>
    <t>24.02.2021 13:54:40</t>
  </si>
  <si>
    <t>24.02.2021 13:54:51</t>
  </si>
  <si>
    <t>24.02.2021 13:54:52</t>
  </si>
  <si>
    <t>24.02.2021 13:54:54</t>
  </si>
  <si>
    <t>24.02.2021 13:54:55</t>
  </si>
  <si>
    <t>24.02.2021 13:55:00</t>
  </si>
  <si>
    <t>24.02.2021 13:55:01</t>
  </si>
  <si>
    <t>24.02.2021 13:55:22</t>
  </si>
  <si>
    <t>24.02.2021 13:55:24</t>
  </si>
  <si>
    <t>24.02.2021 13:55:25</t>
  </si>
  <si>
    <t>24.02.2021 13:55:46</t>
  </si>
  <si>
    <t>24.02.2021 13:55:48</t>
  </si>
  <si>
    <t>24.02.2021 13:55:49</t>
  </si>
  <si>
    <t>24.02.2021 13:56:04</t>
  </si>
  <si>
    <t>24.02.2021 13:56:06</t>
  </si>
  <si>
    <t>24.02.2021 13:56:07</t>
  </si>
  <si>
    <t>24.02.2021 13:56:09</t>
  </si>
  <si>
    <t>24.02.2021 13:56:16</t>
  </si>
  <si>
    <t>24.02.2021 13:56:28</t>
  </si>
  <si>
    <t>24.02.2021 13:56:30</t>
  </si>
  <si>
    <t>24.02.2021 13:56:31</t>
  </si>
  <si>
    <t>24.02.2021 13:56:57</t>
  </si>
  <si>
    <t>24.02.2021 13:56:58</t>
  </si>
  <si>
    <t>24.02.2021 13:57:06</t>
  </si>
  <si>
    <t>24.02.2021 13:57:07</t>
  </si>
  <si>
    <t>24.02.2021 13:57:21</t>
  </si>
  <si>
    <t>24.02.2021 13:57:23</t>
  </si>
  <si>
    <t>24.02.2021 13:57:24</t>
  </si>
  <si>
    <t>24.02.2021 13:57:26</t>
  </si>
  <si>
    <t>24.02.2021 13:57:27</t>
  </si>
  <si>
    <t>24.02.2021 13:57:29</t>
  </si>
  <si>
    <t>24.02.2021 13:57:41</t>
  </si>
  <si>
    <t>24.02.2021 13:57:42</t>
  </si>
  <si>
    <t>24.02.2021 13:57:44</t>
  </si>
  <si>
    <t>24.02.2021 13:57:45</t>
  </si>
  <si>
    <t>24.02.2021 13:57:47</t>
  </si>
  <si>
    <t>24.02.2021 13:57:48</t>
  </si>
  <si>
    <t>24.02.2021 13:58:06</t>
  </si>
  <si>
    <t>24.02.2021 13:58:07</t>
  </si>
  <si>
    <t>24.02.2021 13:58:10</t>
  </si>
  <si>
    <t>24.02.2021 13:58:13</t>
  </si>
  <si>
    <t>24.02.2021 13:58:16</t>
  </si>
  <si>
    <t>24.02.2021 13:58:18</t>
  </si>
  <si>
    <t>24.02.2021 13:58:33</t>
  </si>
  <si>
    <t>24.02.2021 13:58:34</t>
  </si>
  <si>
    <t>24.02.2021 13:59:13</t>
  </si>
  <si>
    <t>24.02.2021 13:59:15</t>
  </si>
  <si>
    <t>24.02.2021 13:59:22</t>
  </si>
  <si>
    <t>24.02.2021 13:59:25</t>
  </si>
  <si>
    <t>24.02.2021 13:59:28</t>
  </si>
  <si>
    <t>24.02.2021 13:59:30</t>
  </si>
  <si>
    <t>24.02.2021 13:59:31</t>
  </si>
  <si>
    <t>24.02.2021 13:59:33</t>
  </si>
  <si>
    <t>24.02.2021 13:59:39</t>
  </si>
  <si>
    <t>24.02.2021 13:59:40</t>
  </si>
  <si>
    <t>24.02.2021 13:59:42</t>
  </si>
  <si>
    <t>24.02.2021 13:59:43</t>
  </si>
  <si>
    <t>24.02.2021 13:59:48</t>
  </si>
  <si>
    <t>24.02.2021 13:59:49</t>
  </si>
  <si>
    <t>24.02.2021 13:59:51</t>
  </si>
  <si>
    <t>24.02.2021 13:59:52</t>
  </si>
  <si>
    <t>24.02.2021 13:59:54</t>
  </si>
  <si>
    <t>24.02.2021 13:59:55</t>
  </si>
  <si>
    <t>24.02.2021 13:59:57</t>
  </si>
  <si>
    <t>24.02.2021 13:59:58</t>
  </si>
  <si>
    <t>24.02.2021 14:00:00</t>
  </si>
  <si>
    <t>24.02.2021 14:00:21</t>
  </si>
  <si>
    <t>24.02.2021 14:00:22</t>
  </si>
  <si>
    <t>24.02.2021 14:00:42</t>
  </si>
  <si>
    <t>24.02.2021 14:00:59</t>
  </si>
  <si>
    <t>24.02.2021 14:01:00</t>
  </si>
  <si>
    <t>24.02.2021 14:01:08</t>
  </si>
  <si>
    <t>24.02.2021 14:01:09</t>
  </si>
  <si>
    <t>24.02.2021 14:01:12</t>
  </si>
  <si>
    <t>24.02.2021 14:01:14</t>
  </si>
  <si>
    <t>24.02.2021 14:01:20</t>
  </si>
  <si>
    <t>24.02.2021 14:01:21</t>
  </si>
  <si>
    <t>24.02.2021 14:01:23</t>
  </si>
  <si>
    <t>24.02.2021 14:01:26</t>
  </si>
  <si>
    <t>24.02.2021 14:01:27</t>
  </si>
  <si>
    <t>24.02.2021 14:01:29</t>
  </si>
  <si>
    <t>24.02.2021 14:01:59</t>
  </si>
  <si>
    <t>24.02.2021 14:02:01</t>
  </si>
  <si>
    <t>24.02.2021 14:02:02</t>
  </si>
  <si>
    <t>24.02.2021 14:02:05</t>
  </si>
  <si>
    <t>24.02.2021 14:02:07</t>
  </si>
  <si>
    <t>24.02.2021 14:02:10</t>
  </si>
  <si>
    <t>24.02.2021 14:02:11</t>
  </si>
  <si>
    <t>24.02.2021 14:02:13</t>
  </si>
  <si>
    <t>24.02.2021 14:02:14</t>
  </si>
  <si>
    <t>24.02.2021 14:02:29</t>
  </si>
  <si>
    <t>24.02.2021 14:02:31</t>
  </si>
  <si>
    <t>24.02.2021 14:02:32</t>
  </si>
  <si>
    <t>24.02.2021 14:03:01</t>
  </si>
  <si>
    <t>24.02.2021 14:03:03</t>
  </si>
  <si>
    <t>24.02.2021 14:03:04</t>
  </si>
  <si>
    <t>24.02.2021 14:03:06</t>
  </si>
  <si>
    <t>24.02.2021 14:03:09</t>
  </si>
  <si>
    <t>24.02.2021 14:03:12</t>
  </si>
  <si>
    <t>24.02.2021 14:03:31</t>
  </si>
  <si>
    <t>24.02.2021 14:03:33</t>
  </si>
  <si>
    <t>24.02.2021 14:03:34</t>
  </si>
  <si>
    <t>24.02.2021 14:03:37</t>
  </si>
  <si>
    <t>24.02.2021 14:03:39</t>
  </si>
  <si>
    <t>24.02.2021 14:03:55</t>
  </si>
  <si>
    <t>24.02.2021 14:03:57</t>
  </si>
  <si>
    <t>24.02.2021 14:04:18</t>
  </si>
  <si>
    <t>24.02.2021 14:04:31</t>
  </si>
  <si>
    <t>24.02.2021 14:04:33</t>
  </si>
  <si>
    <t>24.02.2021 14:04:34</t>
  </si>
  <si>
    <t>24.02.2021 14:04:37</t>
  </si>
  <si>
    <t>24.02.2021 14:04:39</t>
  </si>
  <si>
    <t>24.02.2021 14:04:46</t>
  </si>
  <si>
    <t>24.02.2021 14:04:48</t>
  </si>
  <si>
    <t>24.02.2021 14:04:49</t>
  </si>
  <si>
    <t>24.02.2021 14:04:57</t>
  </si>
  <si>
    <t>24.02.2021 14:04:58</t>
  </si>
  <si>
    <t>24.02.2021 14:05:00</t>
  </si>
  <si>
    <t>24.02.2021 14:05:10</t>
  </si>
  <si>
    <t>24.02.2021 14:05:12</t>
  </si>
  <si>
    <t>24.02.2021 14:05:13</t>
  </si>
  <si>
    <t>24.02.2021 14:05:15</t>
  </si>
  <si>
    <t>24.02.2021 14:05:17</t>
  </si>
  <si>
    <t>24.02.2021 14:05:30</t>
  </si>
  <si>
    <t>24.02.2021 14:05:32</t>
  </si>
  <si>
    <t>24.02.2021 14:05:33</t>
  </si>
  <si>
    <t>24.02.2021 14:06:04</t>
  </si>
  <si>
    <t>24.02.2021 14:06:07</t>
  </si>
  <si>
    <t>24.02.2021 14:06:09</t>
  </si>
  <si>
    <t>24.02.2021 14:06:10</t>
  </si>
  <si>
    <t>24.02.2021 14:06:12</t>
  </si>
  <si>
    <t>24.02.2021 14:06:21</t>
  </si>
  <si>
    <t>24.02.2021 14:06:22</t>
  </si>
  <si>
    <t>24.02.2021 14:06:24</t>
  </si>
  <si>
    <t>24.02.2021 14:06:39</t>
  </si>
  <si>
    <t>24.02.2021 14:06:40</t>
  </si>
  <si>
    <t>24.02.2021 14:06:42</t>
  </si>
  <si>
    <t>24.02.2021 14:06:49</t>
  </si>
  <si>
    <t>24.02.2021 14:06:54</t>
  </si>
  <si>
    <t>24.02.2021 14:06:55</t>
  </si>
  <si>
    <t>24.02.2021 14:06:57</t>
  </si>
  <si>
    <t>24.02.2021 14:07:19</t>
  </si>
  <si>
    <t>24.02.2021 14:07:21</t>
  </si>
  <si>
    <t>24.02.2021 14:07:22</t>
  </si>
  <si>
    <t>24.02.2021 14:07:24</t>
  </si>
  <si>
    <t>24.02.2021 14:07:42</t>
  </si>
  <si>
    <t>24.02.2021 14:07:43</t>
  </si>
  <si>
    <t>24.02.2021 14:07:45</t>
  </si>
  <si>
    <t>24.02.2021 14:07:46</t>
  </si>
  <si>
    <t>24.02.2021 14:07:48</t>
  </si>
  <si>
    <t>24.02.2021 14:07:51</t>
  </si>
  <si>
    <t>24.02.2021 14:08:09</t>
  </si>
  <si>
    <t>24.02.2021 14:08:10</t>
  </si>
  <si>
    <t>24.02.2021 14:08:12</t>
  </si>
  <si>
    <t>24.02.2021 14:08:18</t>
  </si>
  <si>
    <t>24.02.2021 14:08:19</t>
  </si>
  <si>
    <t>24.02.2021 14:08:21</t>
  </si>
  <si>
    <t>24.02.2021 14:08:22</t>
  </si>
  <si>
    <t>24.02.2021 14:08:31</t>
  </si>
  <si>
    <t>24.02.2021 14:08:34</t>
  </si>
  <si>
    <t>24.02.2021 14:08:37</t>
  </si>
  <si>
    <t>24.02.2021 14:08:39</t>
  </si>
  <si>
    <t>24.02.2021 14:08:40</t>
  </si>
  <si>
    <t>24.02.2021 14:08:51</t>
  </si>
  <si>
    <t>24.02.2021 14:08:58</t>
  </si>
  <si>
    <t>24.02.2021 14:09:00</t>
  </si>
  <si>
    <t>24.02.2021 14:09:01</t>
  </si>
  <si>
    <t>24.02.2021 14:09:09</t>
  </si>
  <si>
    <t>24.02.2021 14:09:10</t>
  </si>
  <si>
    <t>24.02.2021 14:09:12</t>
  </si>
  <si>
    <t>24.02.2021 14:09:32</t>
  </si>
  <si>
    <t>24.02.2021 14:09:33</t>
  </si>
  <si>
    <t>24.02.2021 14:09:35</t>
  </si>
  <si>
    <t>24.02.2021 14:09:36</t>
  </si>
  <si>
    <t>24.02.2021 14:09:48</t>
  </si>
  <si>
    <t>24.02.2021 14:09:50</t>
  </si>
  <si>
    <t>24.02.2021 14:09:51</t>
  </si>
  <si>
    <t>24.02.2021 14:09:57</t>
  </si>
  <si>
    <t>24.02.2021 14:09:59</t>
  </si>
  <si>
    <t>24.02.2021 14:10:00</t>
  </si>
  <si>
    <t>24.02.2021 14:10:02</t>
  </si>
  <si>
    <t>24.02.2021 14:10:03</t>
  </si>
  <si>
    <t>24.02.2021 14:10:17</t>
  </si>
  <si>
    <t>24.02.2021 14:10:18</t>
  </si>
  <si>
    <t>24.02.2021 14:10:20</t>
  </si>
  <si>
    <t>24.02.2021 14:10:21</t>
  </si>
  <si>
    <t>24.02.2021 14:10:23</t>
  </si>
  <si>
    <t>24.02.2021 14:10:24</t>
  </si>
  <si>
    <t>24.02.2021 14:10:29</t>
  </si>
  <si>
    <t>24.02.2021 14:10:42</t>
  </si>
  <si>
    <t>24.02.2021 14:10:44</t>
  </si>
  <si>
    <t>24.02.2021 14:10:45</t>
  </si>
  <si>
    <t>24.02.2021 14:10:47</t>
  </si>
  <si>
    <t>24.02.2021 14:10:48</t>
  </si>
  <si>
    <t>24.02.2021 14:10:50</t>
  </si>
  <si>
    <t>24.02.2021 14:10:51</t>
  </si>
  <si>
    <t>24.02.2021 14:10:53</t>
  </si>
  <si>
    <t>24.02.2021 14:10:56</t>
  </si>
  <si>
    <t>24.02.2021 14:10:57</t>
  </si>
  <si>
    <t>24.02.2021 14:11:02</t>
  </si>
  <si>
    <t>24.02.2021 14:11:16</t>
  </si>
  <si>
    <t>24.02.2021 14:11:22</t>
  </si>
  <si>
    <t>24.02.2021 14:11:53</t>
  </si>
  <si>
    <t>24.02.2021 14:11:56</t>
  </si>
  <si>
    <t>24.02.2021 14:11:58</t>
  </si>
  <si>
    <t>24.02.2021 14:12:14</t>
  </si>
  <si>
    <t>24.02.2021 14:12:16</t>
  </si>
  <si>
    <t>24.02.2021 14:12:17</t>
  </si>
  <si>
    <t>24.02.2021 14:12:19</t>
  </si>
  <si>
    <t>24.02.2021 14:12:20</t>
  </si>
  <si>
    <t>24.02.2021 14:12:22</t>
  </si>
  <si>
    <t>24.02.2021 14:12:23</t>
  </si>
  <si>
    <t>24.02.2021 14:12:25</t>
  </si>
  <si>
    <t>24.02.2021 14:12:26</t>
  </si>
  <si>
    <t>24.02.2021 14:12:45</t>
  </si>
  <si>
    <t>24.02.2021 14:12:46</t>
  </si>
  <si>
    <t>24.02.2021 14:12:52</t>
  </si>
  <si>
    <t>24.02.2021 14:12:54</t>
  </si>
  <si>
    <t>24.02.2021 14:12:55</t>
  </si>
  <si>
    <t>24.02.2021 14:12:57</t>
  </si>
  <si>
    <t>24.02.2021 14:12:58</t>
  </si>
  <si>
    <t>24.02.2021 14:13:00</t>
  </si>
  <si>
    <t>24.02.2021 14:13:07</t>
  </si>
  <si>
    <t>24.02.2021 14:13:09</t>
  </si>
  <si>
    <t>24.02.2021 14:13:15</t>
  </si>
  <si>
    <t>24.02.2021 14:13:16</t>
  </si>
  <si>
    <t>24.02.2021 14:13:19</t>
  </si>
  <si>
    <t>24.02.2021 14:13:22</t>
  </si>
  <si>
    <t>24.02.2021 14:13:24</t>
  </si>
  <si>
    <t>24.02.2021 14:13:25</t>
  </si>
  <si>
    <t>24.02.2021 14:13:49</t>
  </si>
  <si>
    <t>24.02.2021 14:14:00</t>
  </si>
  <si>
    <t>24.02.2021 14:14:01</t>
  </si>
  <si>
    <t>24.02.2021 14:14:03</t>
  </si>
  <si>
    <t>24.02.2021 14:14:07</t>
  </si>
  <si>
    <t>24.02.2021 14:14:09</t>
  </si>
  <si>
    <t>24.02.2021 14:14:10</t>
  </si>
  <si>
    <t>24.02.2021 14:14:15</t>
  </si>
  <si>
    <t>24.02.2021 14:14:16</t>
  </si>
  <si>
    <t>24.02.2021 14:14:18</t>
  </si>
  <si>
    <t>24.02.2021 14:14:40</t>
  </si>
  <si>
    <t>24.02.2021 14:14:42</t>
  </si>
  <si>
    <t>24.02.2021 14:14:46</t>
  </si>
  <si>
    <t>24.02.2021 14:14:49</t>
  </si>
  <si>
    <t>24.02.2021 14:14:52</t>
  </si>
  <si>
    <t>24.02.2021 14:14:54</t>
  </si>
  <si>
    <t>24.02.2021 14:14:57</t>
  </si>
  <si>
    <t>24.02.2021 14:14:58</t>
  </si>
  <si>
    <t>24.02.2021 14:15:00</t>
  </si>
  <si>
    <t>24.02.2021 14:15:10</t>
  </si>
  <si>
    <t>24.02.2021 14:15:12</t>
  </si>
  <si>
    <t>24.02.2021 14:15:19</t>
  </si>
  <si>
    <t>24.02.2021 14:15:21</t>
  </si>
  <si>
    <t>24.02.2021 14:15:22</t>
  </si>
  <si>
    <t>24.02.2021 14:15:24</t>
  </si>
  <si>
    <t>24.02.2021 14:15:25</t>
  </si>
  <si>
    <t>24.02.2021 14:15:27</t>
  </si>
  <si>
    <t>24.02.2021 14:15:28</t>
  </si>
  <si>
    <t>24.02.2021 14:15:30</t>
  </si>
  <si>
    <t>24.02.2021 14:15:32</t>
  </si>
  <si>
    <t>24.02.2021 14:15:36</t>
  </si>
  <si>
    <t>24.02.2021 14:15:41</t>
  </si>
  <si>
    <t>24.02.2021 14:15:45</t>
  </si>
  <si>
    <t>24.02.2021 14:15:47</t>
  </si>
  <si>
    <t>24.02.2021 14:16:12</t>
  </si>
  <si>
    <t>24.02.2021 14:16:13</t>
  </si>
  <si>
    <t>24.02.2021 14:16:15</t>
  </si>
  <si>
    <t>24.02.2021 14:16:16</t>
  </si>
  <si>
    <t>24.02.2021 14:16:18</t>
  </si>
  <si>
    <t>24.02.2021 14:16:19</t>
  </si>
  <si>
    <t>24.02.2021 14:16:21</t>
  </si>
  <si>
    <t>24.02.2021 14:16:22</t>
  </si>
  <si>
    <t>24.02.2021 14:16:39</t>
  </si>
  <si>
    <t>24.02.2021 14:16:40</t>
  </si>
  <si>
    <t>24.02.2021 14:16:42</t>
  </si>
  <si>
    <t>24.02.2021 14:16:48</t>
  </si>
  <si>
    <t>24.02.2021 14:16:51</t>
  </si>
  <si>
    <t>24.02.2021 14:17:06</t>
  </si>
  <si>
    <t>24.02.2021 14:17:07</t>
  </si>
  <si>
    <t>24.02.2021 14:17:25</t>
  </si>
  <si>
    <t>24.02.2021 14:17:27</t>
  </si>
  <si>
    <t>24.02.2021 14:17:28</t>
  </si>
  <si>
    <t>24.02.2021 14:17:39</t>
  </si>
  <si>
    <t>24.02.2021 14:17:40</t>
  </si>
  <si>
    <t>24.02.2021 14:17:42</t>
  </si>
  <si>
    <t>24.02.2021 14:17:43</t>
  </si>
  <si>
    <t>24.02.2021 14:17:45</t>
  </si>
  <si>
    <t>24.02.2021 14:17:48</t>
  </si>
  <si>
    <t>24.02.2021 14:17:49</t>
  </si>
  <si>
    <t>24.02.2021 14:18:03</t>
  </si>
  <si>
    <t>24.02.2021 14:18:04</t>
  </si>
  <si>
    <t>24.02.2021 14:18:06</t>
  </si>
  <si>
    <t>24.02.2021 14:18:07</t>
  </si>
  <si>
    <t>24.02.2021 14:18:09</t>
  </si>
  <si>
    <t>24.02.2021 14:18:21</t>
  </si>
  <si>
    <t>24.02.2021 14:18:22</t>
  </si>
  <si>
    <t>24.02.2021 14:18:24</t>
  </si>
  <si>
    <t>24.02.2021 14:18:40</t>
  </si>
  <si>
    <t>24.02.2021 14:18:48</t>
  </si>
  <si>
    <t>24.02.2021 14:18:49</t>
  </si>
  <si>
    <t>24.02.2021 14:19:04</t>
  </si>
  <si>
    <t>24.02.2021 14:19:06</t>
  </si>
  <si>
    <t>24.02.2021 14:19:07</t>
  </si>
  <si>
    <t>24.02.2021 14:19:09</t>
  </si>
  <si>
    <t>24.02.2021 14:19:10</t>
  </si>
  <si>
    <t>24.02.2021 14:19:12</t>
  </si>
  <si>
    <t>24.02.2021 14:19:13</t>
  </si>
  <si>
    <t>24.02.2021 14:19:15</t>
  </si>
  <si>
    <t>24.02.2021 14:19:30</t>
  </si>
  <si>
    <t>24.02.2021 14:19:31</t>
  </si>
  <si>
    <t>24.02.2021 14:20:01</t>
  </si>
  <si>
    <t>24.02.2021 14:20:03</t>
  </si>
  <si>
    <t>24.02.2021 14:20:04</t>
  </si>
  <si>
    <t>24.02.2021 14:20:06</t>
  </si>
  <si>
    <t>24.02.2021 14:20:07</t>
  </si>
  <si>
    <t>24.02.2021 14:20:09</t>
  </si>
  <si>
    <t>24.02.2021 14:20:10</t>
  </si>
  <si>
    <t>24.02.2021 14:20:12</t>
  </si>
  <si>
    <t>24.02.2021 14:20:13</t>
  </si>
  <si>
    <t>24.02.2021 14:20:15</t>
  </si>
  <si>
    <t>24.02.2021 14:20:16</t>
  </si>
  <si>
    <t>24.02.2021 14:20:18</t>
  </si>
  <si>
    <t>24.02.2021 14:20:19</t>
  </si>
  <si>
    <t>24.02.2021 14:20:21</t>
  </si>
  <si>
    <t>24.02.2021 14:20:22</t>
  </si>
  <si>
    <t>24.02.2021 14:20:24</t>
  </si>
  <si>
    <t>24.02.2021 14:20:30</t>
  </si>
  <si>
    <t>24.02.2021 14:20:31</t>
  </si>
  <si>
    <t>24.02.2021 14:20:46</t>
  </si>
  <si>
    <t>24.02.2021 14:20:48</t>
  </si>
  <si>
    <t>24.02.2021 14:20:49</t>
  </si>
  <si>
    <t>24.02.2021 14:20:51</t>
  </si>
  <si>
    <t>24.02.2021 14:20:57</t>
  </si>
  <si>
    <t>24.02.2021 14:21:00</t>
  </si>
  <si>
    <t>24.02.2021 14:21:01</t>
  </si>
  <si>
    <t>24.02.2021 14:21:04</t>
  </si>
  <si>
    <t>24.02.2021 14:21:06</t>
  </si>
  <si>
    <t>24.02.2021 14:21:18</t>
  </si>
  <si>
    <t>24.02.2021 14:21:19</t>
  </si>
  <si>
    <t>24.02.2021 14:21:21</t>
  </si>
  <si>
    <t>24.02.2021 14:21:27</t>
  </si>
  <si>
    <t>24.02.2021 14:21:54</t>
  </si>
  <si>
    <t>24.02.2021 14:21:58</t>
  </si>
  <si>
    <t>24.02.2021 14:22:01</t>
  </si>
  <si>
    <t>24.02.2021 14:22:03</t>
  </si>
  <si>
    <t>24.02.2021 14:22:23</t>
  </si>
  <si>
    <t>24.02.2021 14:22:24</t>
  </si>
  <si>
    <t>24.02.2021 14:22:26</t>
  </si>
  <si>
    <t>24.02.2021 14:22:38</t>
  </si>
  <si>
    <t>24.02.2021 14:22:39</t>
  </si>
  <si>
    <t>24.02.2021 14:22:41</t>
  </si>
  <si>
    <t>24.02.2021 14:22:42</t>
  </si>
  <si>
    <t>24.02.2021 14:22:47</t>
  </si>
  <si>
    <t>24.02.2021 14:22:48</t>
  </si>
  <si>
    <t>24.02.2021 14:22:54</t>
  </si>
  <si>
    <t>24.02.2021 14:22:56</t>
  </si>
  <si>
    <t>24.02.2021 14:22:57</t>
  </si>
  <si>
    <t>24.02.2021 14:23:01</t>
  </si>
  <si>
    <t>24.02.2021 14:23:03</t>
  </si>
  <si>
    <t>24.02.2021 14:23:04</t>
  </si>
  <si>
    <t>24.02.2021 14:23:06</t>
  </si>
  <si>
    <t>24.02.2021 14:23:07</t>
  </si>
  <si>
    <t>24.02.2021 14:23:09</t>
  </si>
  <si>
    <t>24.02.2021 14:23:10</t>
  </si>
  <si>
    <t>24.02.2021 14:23:19</t>
  </si>
  <si>
    <t>24.02.2021 14:23:21</t>
  </si>
  <si>
    <t>24.02.2021 14:23:24</t>
  </si>
  <si>
    <t>24.02.2021 14:23:25</t>
  </si>
  <si>
    <t>24.02.2021 14:23:28</t>
  </si>
  <si>
    <t>24.02.2021 14:23:30</t>
  </si>
  <si>
    <t>24.02.2021 14:23:36</t>
  </si>
  <si>
    <t>24.02.2021 14:23:37</t>
  </si>
  <si>
    <t>24.02.2021 14:23:39</t>
  </si>
  <si>
    <t>24.02.2021 14:23:40</t>
  </si>
  <si>
    <t>24.02.2021 14:23:42</t>
  </si>
  <si>
    <t>24.02.2021 14:23:43</t>
  </si>
  <si>
    <t>24.02.2021 14:23:48</t>
  </si>
  <si>
    <t>24.02.2021 14:23:51</t>
  </si>
  <si>
    <t>24.02.2021 14:23:54</t>
  </si>
  <si>
    <t>24.02.2021 14:23:55</t>
  </si>
  <si>
    <t>24.02.2021 14:23:57</t>
  </si>
  <si>
    <t>24.02.2021 14:24:00</t>
  </si>
  <si>
    <t>24.02.2021 14:24:01</t>
  </si>
  <si>
    <t>24.02.2021 14:24:21</t>
  </si>
  <si>
    <t>24.02.2021 14:24:22</t>
  </si>
  <si>
    <t>24.02.2021 14:24:24</t>
  </si>
  <si>
    <t>24.02.2021 14:24:25</t>
  </si>
  <si>
    <t>24.02.2021 14:24:27</t>
  </si>
  <si>
    <t>24.02.2021 14:24:28</t>
  </si>
  <si>
    <t>24.02.2021 14:24:30</t>
  </si>
  <si>
    <t>24.02.2021 14:24:33</t>
  </si>
  <si>
    <t>24.02.2021 14:24:34</t>
  </si>
  <si>
    <t>24.02.2021 14:24:36</t>
  </si>
  <si>
    <t>24.02.2021 14:24:37</t>
  </si>
  <si>
    <t>24.02.2021 14:24:40</t>
  </si>
  <si>
    <t>24.02.2021 14:25:19</t>
  </si>
  <si>
    <t>24.02.2021 14:25:21</t>
  </si>
  <si>
    <t>24.02.2021 14:25:22</t>
  </si>
  <si>
    <t>24.02.2021 14:25:24</t>
  </si>
  <si>
    <t>24.02.2021 14:25:25</t>
  </si>
  <si>
    <t>24.02.2021 14:25:27</t>
  </si>
  <si>
    <t>24.02.2021 14:25:28</t>
  </si>
  <si>
    <t>24.02.2021 14:25:49</t>
  </si>
  <si>
    <t>24.02.2021 14:25:52</t>
  </si>
  <si>
    <t>24.02.2021 14:25:57</t>
  </si>
  <si>
    <t>24.02.2021 14:25:58</t>
  </si>
  <si>
    <t>24.02.2021 14:26:00</t>
  </si>
  <si>
    <t>24.02.2021 14:26:01</t>
  </si>
  <si>
    <t>24.02.2021 14:26:03</t>
  </si>
  <si>
    <t>24.02.2021 14:26:06</t>
  </si>
  <si>
    <t>24.02.2021 14:26:26</t>
  </si>
  <si>
    <t>24.02.2021 14:26:30</t>
  </si>
  <si>
    <t>24.02.2021 14:26:32</t>
  </si>
  <si>
    <t>24.02.2021 14:26:33</t>
  </si>
  <si>
    <t>24.02.2021 14:26:35</t>
  </si>
  <si>
    <t>24.02.2021 14:26:54</t>
  </si>
  <si>
    <t>24.02.2021 14:26:56</t>
  </si>
  <si>
    <t>24.02.2021 14:27:07</t>
  </si>
  <si>
    <t>24.02.2021 14:27:09</t>
  </si>
  <si>
    <t>24.02.2021 14:27:18</t>
  </si>
  <si>
    <t>24.02.2021 14:27:19</t>
  </si>
  <si>
    <t>24.02.2021 14:27:21</t>
  </si>
  <si>
    <t>24.02.2021 14:27:28</t>
  </si>
  <si>
    <t>24.02.2021 14:27:30</t>
  </si>
  <si>
    <t>24.02.2021 14:27:39</t>
  </si>
  <si>
    <t>24.02.2021 14:27:40</t>
  </si>
  <si>
    <t>24.02.2021 14:27:42</t>
  </si>
  <si>
    <t>24.02.2021 14:27:43</t>
  </si>
  <si>
    <t>24.02.2021 14:27:45</t>
  </si>
  <si>
    <t>24.02.2021 14:27:46</t>
  </si>
  <si>
    <t>24.02.2021 14:27:48</t>
  </si>
  <si>
    <t>24.02.2021 14:27:49</t>
  </si>
  <si>
    <t>24.02.2021 14:27:51</t>
  </si>
  <si>
    <t>24.02.2021 14:27:52</t>
  </si>
  <si>
    <t>24.02.2021 14:27:54</t>
  </si>
  <si>
    <t>24.02.2021 14:27:55</t>
  </si>
  <si>
    <t>24.02.2021 14:27:58</t>
  </si>
  <si>
    <t>24.02.2021 14:28:00</t>
  </si>
  <si>
    <t>24.02.2021 14:28:27</t>
  </si>
  <si>
    <t>24.02.2021 14:28:29</t>
  </si>
  <si>
    <t>24.02.2021 14:28:30</t>
  </si>
  <si>
    <t>24.02.2021 14:28:32</t>
  </si>
  <si>
    <t>24.02.2021 14:28:54</t>
  </si>
  <si>
    <t>24.02.2021 14:28:56</t>
  </si>
  <si>
    <t>24.02.2021 14:29:42</t>
  </si>
  <si>
    <t>24.02.2021 14:29:43</t>
  </si>
  <si>
    <t>24.02.2021 14:30:16</t>
  </si>
  <si>
    <t>24.02.2021 14:30:18</t>
  </si>
  <si>
    <t>24.02.2021 14:30:19</t>
  </si>
  <si>
    <t>24.02.2021 14:30:21</t>
  </si>
  <si>
    <t>24.02.2021 14:30:25</t>
  </si>
  <si>
    <t>24.02.2021 14:30:27</t>
  </si>
  <si>
    <t>24.02.2021 14:30:31</t>
  </si>
  <si>
    <t>24.02.2021 14:30:33</t>
  </si>
  <si>
    <t>24.02.2021 14:30:34</t>
  </si>
  <si>
    <t>24.02.2021 14:30:48</t>
  </si>
  <si>
    <t>24.02.2021 14:30:49</t>
  </si>
  <si>
    <t>24.02.2021 14:30:51</t>
  </si>
  <si>
    <t>24.02.2021 14:31:21</t>
  </si>
  <si>
    <t>24.02.2021 14:31:22</t>
  </si>
  <si>
    <t>24.02.2021 14:31:31</t>
  </si>
  <si>
    <t>24.02.2021 14:31:33</t>
  </si>
  <si>
    <t>24.02.2021 14:31:34</t>
  </si>
  <si>
    <t>24.02.2021 14:31:46</t>
  </si>
  <si>
    <t>24.02.2021 14:31:48</t>
  </si>
  <si>
    <t>24.02.2021 14:32:04</t>
  </si>
  <si>
    <t>24.02.2021 14:32:13</t>
  </si>
  <si>
    <t>24.02.2021 14:32:15</t>
  </si>
  <si>
    <t>24.02.2021 14:32:16</t>
  </si>
  <si>
    <t>24.02.2021 14:32:18</t>
  </si>
  <si>
    <t>24.02.2021 14:32:37</t>
  </si>
  <si>
    <t>24.02.2021 14:32:39</t>
  </si>
  <si>
    <t>24.02.2021 14:32:40</t>
  </si>
  <si>
    <t>24.02.2021 14:32:54</t>
  </si>
  <si>
    <t>24.02.2021 14:32:55</t>
  </si>
  <si>
    <t>24.02.2021 14:32:57</t>
  </si>
  <si>
    <t>24.02.2021 14:33:03</t>
  </si>
  <si>
    <t>24.02.2021 14:33:26</t>
  </si>
  <si>
    <t>24.02.2021 14:33:27</t>
  </si>
  <si>
    <t>24.02.2021 14:33:29</t>
  </si>
  <si>
    <t>24.02.2021 14:34:13</t>
  </si>
  <si>
    <t>24.02.2021 14:34:15</t>
  </si>
  <si>
    <t>24.02.2021 14:34:25</t>
  </si>
  <si>
    <t>24.02.2021 14:34:27</t>
  </si>
  <si>
    <t>24.02.2021 14:34:45</t>
  </si>
  <si>
    <t>24.02.2021 14:34:46</t>
  </si>
  <si>
    <t>24.02.2021 14:34:48</t>
  </si>
  <si>
    <t>24.02.2021 14:34:58</t>
  </si>
  <si>
    <t>24.02.2021 14:35:00</t>
  </si>
  <si>
    <t>24.02.2021 14:35:01</t>
  </si>
  <si>
    <t>24.02.2021 14:35:07</t>
  </si>
  <si>
    <t>24.02.2021 14:35:09</t>
  </si>
  <si>
    <t>24.02.2021 14:35:11</t>
  </si>
  <si>
    <t>24.02.2021 14:35:29</t>
  </si>
  <si>
    <t>24.02.2021 14:35:30</t>
  </si>
  <si>
    <t>24.02.2021 14:35:44</t>
  </si>
  <si>
    <t>24.02.2021 14:35:45</t>
  </si>
  <si>
    <t>24.02.2021 14:35:47</t>
  </si>
  <si>
    <t>24.02.2021 14:35:48</t>
  </si>
  <si>
    <t>24.02.2021 14:35:53</t>
  </si>
  <si>
    <t>24.02.2021 14:35:54</t>
  </si>
  <si>
    <t>24.02.2021 14:35:59</t>
  </si>
  <si>
    <t>24.02.2021 14:36:02</t>
  </si>
  <si>
    <t>24.02.2021 14:36:03</t>
  </si>
  <si>
    <t>24.02.2021 14:36:30</t>
  </si>
  <si>
    <t>24.02.2021 14:36:32</t>
  </si>
  <si>
    <t>24.02.2021 14:36:33</t>
  </si>
  <si>
    <t>24.02.2021 14:36:35</t>
  </si>
  <si>
    <t>24.02.2021 14:36:36</t>
  </si>
  <si>
    <t>24.02.2021 14:36:38</t>
  </si>
  <si>
    <t>24.02.2021 14:36:39</t>
  </si>
  <si>
    <t>24.02.2021 14:36:50</t>
  </si>
  <si>
    <t>24.02.2021 14:36:52</t>
  </si>
  <si>
    <t>24.02.2021 14:36:53</t>
  </si>
  <si>
    <t>24.02.2021 14:36:55</t>
  </si>
  <si>
    <t>24.02.2021 14:36:56</t>
  </si>
  <si>
    <t>24.02.2021 14:36:58</t>
  </si>
  <si>
    <t>24.02.2021 14:36:59</t>
  </si>
  <si>
    <t>24.02.2021 14:37:01</t>
  </si>
  <si>
    <t>24.02.2021 14:37:02</t>
  </si>
  <si>
    <t>24.02.2021 14:37:04</t>
  </si>
  <si>
    <t>24.02.2021 14:37:07</t>
  </si>
  <si>
    <t>24.02.2021 14:37:08</t>
  </si>
  <si>
    <t>24.02.2021 14:37:13</t>
  </si>
  <si>
    <t>24.02.2021 14:37:20</t>
  </si>
  <si>
    <t>24.02.2021 14:37:22</t>
  </si>
  <si>
    <t>24.02.2021 14:37:23</t>
  </si>
  <si>
    <t>24.02.2021 14:37:26</t>
  </si>
  <si>
    <t>24.02.2021 14:37:28</t>
  </si>
  <si>
    <t>24.02.2021 14:37:29</t>
  </si>
  <si>
    <t>24.02.2021 14:37:31</t>
  </si>
  <si>
    <t>24.02.2021 14:37:32</t>
  </si>
  <si>
    <t>24.02.2021 14:37:34</t>
  </si>
  <si>
    <t>24.02.2021 14:37:35</t>
  </si>
  <si>
    <t>24.02.2021 14:37:37</t>
  </si>
  <si>
    <t>24.02.2021 14:37:38</t>
  </si>
  <si>
    <t>24.02.2021 14:37:40</t>
  </si>
  <si>
    <t>24.02.2021 14:37:41</t>
  </si>
  <si>
    <t>24.02.2021 14:37:52</t>
  </si>
  <si>
    <t>24.02.2021 14:37:53</t>
  </si>
  <si>
    <t>24.02.2021 14:37:55</t>
  </si>
  <si>
    <t>24.02.2021 14:38:04</t>
  </si>
  <si>
    <t>24.02.2021 14:38:06</t>
  </si>
  <si>
    <t>24.02.2021 14:38:07</t>
  </si>
  <si>
    <t>24.02.2021 14:38:25</t>
  </si>
  <si>
    <t>24.02.2021 14:38:27</t>
  </si>
  <si>
    <t>24.02.2021 14:38:28</t>
  </si>
  <si>
    <t>24.02.2021 14:38:49</t>
  </si>
  <si>
    <t>24.02.2021 14:39:21</t>
  </si>
  <si>
    <t>24.02.2021 14:39:22</t>
  </si>
  <si>
    <t>24.02.2021 14:39:28</t>
  </si>
  <si>
    <t>24.02.2021 14:39:42</t>
  </si>
  <si>
    <t>24.02.2021 14:39:43</t>
  </si>
  <si>
    <t>24.02.2021 14:39:45</t>
  </si>
  <si>
    <t>24.02.2021 14:39:46</t>
  </si>
  <si>
    <t>24.02.2021 14:39:48</t>
  </si>
  <si>
    <t>24.02.2021 14:40:33</t>
  </si>
  <si>
    <t>24.02.2021 14:40:34</t>
  </si>
  <si>
    <t>24.02.2021 14:40:51</t>
  </si>
  <si>
    <t>24.02.2021 14:41:09</t>
  </si>
  <si>
    <t>24.02.2021 14:41:10</t>
  </si>
  <si>
    <t>24.02.2021 14:41:19</t>
  </si>
  <si>
    <t>24.02.2021 14:41:21</t>
  </si>
  <si>
    <t>24.02.2021 14:41:27</t>
  </si>
  <si>
    <t>24.02.2021 14:41:28</t>
  </si>
  <si>
    <t>24.02.2021 14:41:30</t>
  </si>
  <si>
    <t>24.02.2021 14:41:31</t>
  </si>
  <si>
    <t>24.02.2021 14:41:33</t>
  </si>
  <si>
    <t>24.02.2021 14:41:49</t>
  </si>
  <si>
    <t>24.02.2021 14:41:51</t>
  </si>
  <si>
    <t>24.02.2021 14:41:52</t>
  </si>
  <si>
    <t>24.02.2021 14:41:54</t>
  </si>
  <si>
    <t>24.02.2021 14:41:55</t>
  </si>
  <si>
    <t>24.02.2021 14:41:57</t>
  </si>
  <si>
    <t>24.02.2021 14:41:58</t>
  </si>
  <si>
    <t>24.02.2021 14:42:42</t>
  </si>
  <si>
    <t>24.02.2021 14:42:45</t>
  </si>
  <si>
    <t>24.02.2021 14:42:54</t>
  </si>
  <si>
    <t>24.02.2021 14:42:56</t>
  </si>
  <si>
    <t>24.02.2021 14:42:57</t>
  </si>
  <si>
    <t>24.02.2021 14:42:59</t>
  </si>
  <si>
    <t>24.02.2021 14:43:00</t>
  </si>
  <si>
    <t>24.02.2021 14:43:09</t>
  </si>
  <si>
    <t>24.02.2021 14:43:11</t>
  </si>
  <si>
    <t>24.02.2021 14:43:15</t>
  </si>
  <si>
    <t>24.02.2021 14:43:26</t>
  </si>
  <si>
    <t>24.02.2021 14:43:27</t>
  </si>
  <si>
    <t>24.02.2021 14:43:29</t>
  </si>
  <si>
    <t>24.02.2021 14:43:30</t>
  </si>
  <si>
    <t>24.02.2021 14:43:32</t>
  </si>
  <si>
    <t>24.02.2021 14:43:36</t>
  </si>
  <si>
    <t>24.02.2021 14:43:38</t>
  </si>
  <si>
    <t>24.02.2021 14:43:39</t>
  </si>
  <si>
    <t>24.02.2021 14:43:58</t>
  </si>
  <si>
    <t>24.02.2021 14:43:59</t>
  </si>
  <si>
    <t>24.02.2021 14:44:01</t>
  </si>
  <si>
    <t>24.02.2021 14:44:11</t>
  </si>
  <si>
    <t>24.02.2021 14:44:13</t>
  </si>
  <si>
    <t>24.02.2021 14:44:14</t>
  </si>
  <si>
    <t>24.02.2021 14:44:31</t>
  </si>
  <si>
    <t>24.02.2021 14:44:32</t>
  </si>
  <si>
    <t>24.02.2021 14:44:34</t>
  </si>
  <si>
    <t>24.02.2021 14:44:38</t>
  </si>
  <si>
    <t>24.02.2021 14:44:40</t>
  </si>
  <si>
    <t>24.02.2021 14:44:43</t>
  </si>
  <si>
    <t>24.02.2021 14:44:44</t>
  </si>
  <si>
    <t>24.02.2021 14:44:46</t>
  </si>
  <si>
    <t>24.02.2021 14:44:47</t>
  </si>
  <si>
    <t>24.02.2021 14:44:49</t>
  </si>
  <si>
    <t>24.02.2021 14:44:50</t>
  </si>
  <si>
    <t>24.02.2021 14:44:52</t>
  </si>
  <si>
    <t>24.02.2021 14:44:53</t>
  </si>
  <si>
    <t>24.02.2021 14:44:55</t>
  </si>
  <si>
    <t>24.02.2021 14:44:58</t>
  </si>
  <si>
    <t>24.02.2021 14:45:02</t>
  </si>
  <si>
    <t>24.02.2021 14:45:04</t>
  </si>
  <si>
    <t>24.02.2021 14:45:11</t>
  </si>
  <si>
    <t>24.02.2021 14:45:13</t>
  </si>
  <si>
    <t>24.02.2021 14:45:20</t>
  </si>
  <si>
    <t>24.02.2021 14:45:31</t>
  </si>
  <si>
    <t>24.02.2021 14:45:32</t>
  </si>
  <si>
    <t>24.02.2021 14:45:55</t>
  </si>
  <si>
    <t>24.02.2021 14:45:57</t>
  </si>
  <si>
    <t>24.02.2021 14:45:58</t>
  </si>
  <si>
    <t>24.02.2021 14:46:00</t>
  </si>
  <si>
    <t>24.02.2021 14:46:01</t>
  </si>
  <si>
    <t>24.02.2021 14:46:03</t>
  </si>
  <si>
    <t>24.02.2021 14:46:04</t>
  </si>
  <si>
    <t>24.02.2021 14:46:25</t>
  </si>
  <si>
    <t>24.02.2021 14:46:27</t>
  </si>
  <si>
    <t>24.02.2021 14:46:30</t>
  </si>
  <si>
    <t>24.02.2021 14:46:31</t>
  </si>
  <si>
    <t>24.02.2021 14:46:33</t>
  </si>
  <si>
    <t>24.02.2021 14:46:34</t>
  </si>
  <si>
    <t>24.02.2021 14:46:36</t>
  </si>
  <si>
    <t>24.02.2021 14:46:37</t>
  </si>
  <si>
    <t>24.02.2021 14:46:40</t>
  </si>
  <si>
    <t>24.02.2021 14:47:28</t>
  </si>
  <si>
    <t>24.02.2021 14:47:31</t>
  </si>
  <si>
    <t>24.02.2021 14:47:55</t>
  </si>
  <si>
    <t>24.02.2021 14:47:57</t>
  </si>
  <si>
    <t>24.02.2021 14:48:11</t>
  </si>
  <si>
    <t>24.02.2021 14:48:12</t>
  </si>
  <si>
    <t>24.02.2021 14:48:59</t>
  </si>
  <si>
    <t>24.02.2021 14:49:00</t>
  </si>
  <si>
    <t>24.02.2021 14:49:03</t>
  </si>
  <si>
    <t>24.02.2021 14:49:05</t>
  </si>
  <si>
    <t>24.02.2021 14:49:11</t>
  </si>
  <si>
    <t>24.02.2021 14:49:12</t>
  </si>
  <si>
    <t>24.02.2021 14:49:15</t>
  </si>
  <si>
    <t>24.02.2021 14:49:17</t>
  </si>
  <si>
    <t>24.02.2021 14:49:18</t>
  </si>
  <si>
    <t>24.02.2021 14:49:20</t>
  </si>
  <si>
    <t>24.02.2021 14:49:35</t>
  </si>
  <si>
    <t>24.02.2021 14:49:37</t>
  </si>
  <si>
    <t>24.02.2021 14:49:38</t>
  </si>
  <si>
    <t>24.02.2021 14:49:43</t>
  </si>
  <si>
    <t>24.02.2021 14:49:46</t>
  </si>
  <si>
    <t>24.02.2021 14:49:47</t>
  </si>
  <si>
    <t>24.02.2021 14:49:52</t>
  </si>
  <si>
    <t>24.02.2021 14:49:53</t>
  </si>
  <si>
    <t>24.02.2021 14:50:03</t>
  </si>
  <si>
    <t>24.02.2021 14:50:04</t>
  </si>
  <si>
    <t>24.02.2021 14:50:06</t>
  </si>
  <si>
    <t>24.02.2021 14:50:07</t>
  </si>
  <si>
    <t>24.02.2021 14:50:13</t>
  </si>
  <si>
    <t>24.02.2021 14:50:15</t>
  </si>
  <si>
    <t>24.02.2021 14:50:16</t>
  </si>
  <si>
    <t>24.02.2021 14:50:21</t>
  </si>
  <si>
    <t>24.02.2021 14:50:22</t>
  </si>
  <si>
    <t>24.02.2021 14:50:51</t>
  </si>
  <si>
    <t>24.02.2021 14:50:52</t>
  </si>
  <si>
    <t>24.02.2021 14:50:54</t>
  </si>
  <si>
    <t>24.02.2021 14:50:55</t>
  </si>
  <si>
    <t>24.02.2021 14:51:00</t>
  </si>
  <si>
    <t>24.02.2021 14:51:01</t>
  </si>
  <si>
    <t>24.02.2021 14:51:03</t>
  </si>
  <si>
    <t>24.02.2021 14:51:12</t>
  </si>
  <si>
    <t>24.02.2021 14:51:13</t>
  </si>
  <si>
    <t>24.02.2021 14:51:15</t>
  </si>
  <si>
    <t>24.02.2021 14:51:16</t>
  </si>
  <si>
    <t>24.02.2021 14:51:18</t>
  </si>
  <si>
    <t>24.02.2021 14:51:19</t>
  </si>
  <si>
    <t>24.02.2021 14:51:21</t>
  </si>
  <si>
    <t>24.02.2021 14:51:25</t>
  </si>
  <si>
    <t>24.02.2021 14:51:27</t>
  </si>
  <si>
    <t>24.02.2021 14:51:43</t>
  </si>
  <si>
    <t>24.02.2021 14:51:45</t>
  </si>
  <si>
    <t>24.02.2021 14:52:01</t>
  </si>
  <si>
    <t>24.02.2021 14:52:03</t>
  </si>
  <si>
    <t>24.02.2021 14:52:04</t>
  </si>
  <si>
    <t>24.02.2021 14:52:06</t>
  </si>
  <si>
    <t>24.02.2021 14:52:07</t>
  </si>
  <si>
    <t>24.02.2021 14:52:09</t>
  </si>
  <si>
    <t>24.02.2021 14:52:10</t>
  </si>
  <si>
    <t>24.02.2021 14:52:16</t>
  </si>
  <si>
    <t>24.02.2021 14:52:18</t>
  </si>
  <si>
    <t>24.02.2021 14:52:25</t>
  </si>
  <si>
    <t>24.02.2021 14:52:27</t>
  </si>
  <si>
    <t>24.02.2021 14:52:37</t>
  </si>
  <si>
    <t>24.02.2021 14:52:40</t>
  </si>
  <si>
    <t>24.02.2021 14:52:42</t>
  </si>
  <si>
    <t>24.02.2021 14:53:22</t>
  </si>
  <si>
    <t>24.02.2021 14:53:24</t>
  </si>
  <si>
    <t>24.02.2021 14:53:30</t>
  </si>
  <si>
    <t>24.02.2021 14:53:33</t>
  </si>
  <si>
    <t>24.02.2021 14:53:37</t>
  </si>
  <si>
    <t>24.02.2021 14:53:39</t>
  </si>
  <si>
    <t>24.02.2021 14:53:40</t>
  </si>
  <si>
    <t>24.02.2021 14:54:09</t>
  </si>
  <si>
    <t>24.02.2021 14:54:10</t>
  </si>
  <si>
    <t>24.02.2021 14:54:12</t>
  </si>
  <si>
    <t>24.02.2021 14:54:18</t>
  </si>
  <si>
    <t>24.02.2021 14:54:22</t>
  </si>
  <si>
    <t>24.02.2021 14:54:28</t>
  </si>
  <si>
    <t>24.02.2021 14:54:30</t>
  </si>
  <si>
    <t>24.02.2021 14:54:39</t>
  </si>
  <si>
    <t>24.02.2021 14:54:40</t>
  </si>
  <si>
    <t>24.02.2021 14:54:42</t>
  </si>
  <si>
    <t>24.02.2021 14:55:06</t>
  </si>
  <si>
    <t>24.02.2021 14:55:07</t>
  </si>
  <si>
    <t>24.02.2021 14:55:22</t>
  </si>
  <si>
    <t>24.02.2021 14:55:24</t>
  </si>
  <si>
    <t>24.02.2021 14:55:30</t>
  </si>
  <si>
    <t>24.02.2021 14:55:31</t>
  </si>
  <si>
    <t>24.02.2021 14:55:33</t>
  </si>
  <si>
    <t>24.02.2021 14:55:40</t>
  </si>
  <si>
    <t>24.02.2021 14:55:42</t>
  </si>
  <si>
    <t>24.02.2021 14:55:43</t>
  </si>
  <si>
    <t>24.02.2021 14:55:45</t>
  </si>
  <si>
    <t>24.02.2021 14:56:01</t>
  </si>
  <si>
    <t>24.02.2021 14:56:03</t>
  </si>
  <si>
    <t>24.02.2021 14:56:04</t>
  </si>
  <si>
    <t>24.02.2021 14:56:24</t>
  </si>
  <si>
    <t>24.02.2021 14:56:25</t>
  </si>
  <si>
    <t>24.02.2021 14:56:27</t>
  </si>
  <si>
    <t>24.02.2021 14:56:39</t>
  </si>
  <si>
    <t>24.02.2021 14:56:40</t>
  </si>
  <si>
    <t>24.02.2021 14:56:42</t>
  </si>
  <si>
    <t>24.02.2021 14:56:46</t>
  </si>
  <si>
    <t>24.02.2021 14:56:48</t>
  </si>
  <si>
    <t>24.02.2021 14:57:06</t>
  </si>
  <si>
    <t>24.02.2021 14:57:07</t>
  </si>
  <si>
    <t>24.02.2021 14:57:09</t>
  </si>
  <si>
    <t>24.02.2021 14:57:10</t>
  </si>
  <si>
    <t>24.02.2021 14:57:13</t>
  </si>
  <si>
    <t>24.02.2021 14:57:15</t>
  </si>
  <si>
    <t>24.02.2021 14:57:27</t>
  </si>
  <si>
    <t>24.02.2021 14:57:28</t>
  </si>
  <si>
    <t>24.02.2021 14:57:30</t>
  </si>
  <si>
    <t>24.02.2021 14:57:31</t>
  </si>
  <si>
    <t>24.02.2021 14:57:33</t>
  </si>
  <si>
    <t>24.02.2021 14:57:34</t>
  </si>
  <si>
    <t>24.02.2021 14:57:36</t>
  </si>
  <si>
    <t>24.02.2021 14:57:40</t>
  </si>
  <si>
    <t>24.02.2021 14:57:42</t>
  </si>
  <si>
    <t>24.02.2021 14:57:51</t>
  </si>
  <si>
    <t>24.02.2021 14:57:52</t>
  </si>
  <si>
    <t>24.02.2021 14:58:04</t>
  </si>
  <si>
    <t>24.02.2021 14:58:06</t>
  </si>
  <si>
    <t>24.02.2021 14:58:22</t>
  </si>
  <si>
    <t>24.02.2021 14:58:24</t>
  </si>
  <si>
    <t>24.02.2021 14:58:25</t>
  </si>
  <si>
    <t>24.02.2021 14:58:27</t>
  </si>
  <si>
    <t>24.02.2021 14:59:09</t>
  </si>
  <si>
    <t>24.02.2021 14:59:10</t>
  </si>
  <si>
    <t>24.02.2021 14:59:49</t>
  </si>
  <si>
    <t>24.02.2021 14:59:51</t>
  </si>
  <si>
    <t>24.02.2021 15:00:37</t>
  </si>
  <si>
    <t>24.02.2021 15:00:39</t>
  </si>
  <si>
    <t>24.02.2021 15:00:58</t>
  </si>
  <si>
    <t>24.02.2021 15:01:00</t>
  </si>
  <si>
    <t>24.02.2021 15:01:14</t>
  </si>
  <si>
    <t>24.02.2021 15:01:15</t>
  </si>
  <si>
    <t>24.02.2021 15:01:18</t>
  </si>
  <si>
    <t>24.02.2021 15:01:20</t>
  </si>
  <si>
    <t>24.02.2021 15:01:21</t>
  </si>
  <si>
    <t>24.02.2021 15:01:27</t>
  </si>
  <si>
    <t>24.02.2021 15:01:29</t>
  </si>
  <si>
    <t>24.02.2021 15:01:30</t>
  </si>
  <si>
    <t>24.02.2021 15:01:42</t>
  </si>
  <si>
    <t>24.02.2021 15:01:44</t>
  </si>
  <si>
    <t>24.02.2021 15:01:45</t>
  </si>
  <si>
    <t>24.02.2021 15:01:47</t>
  </si>
  <si>
    <t>24.02.2021 15:01:51</t>
  </si>
  <si>
    <t>24.02.2021 15:01:53</t>
  </si>
  <si>
    <t>24.02.2021 15:01:54</t>
  </si>
  <si>
    <t>24.02.2021 15:02:09</t>
  </si>
  <si>
    <t>24.02.2021 15:02:10</t>
  </si>
  <si>
    <t>24.02.2021 15:02:15</t>
  </si>
  <si>
    <t>24.02.2021 15:02:16</t>
  </si>
  <si>
    <t>24.02.2021 15:02:18</t>
  </si>
  <si>
    <t>24.02.2021 15:02:22</t>
  </si>
  <si>
    <t>24.02.2021 15:02:24</t>
  </si>
  <si>
    <t>24.02.2021 15:02:25</t>
  </si>
  <si>
    <t>24.02.2021 15:02:27</t>
  </si>
  <si>
    <t>24.02.2021 15:02:40</t>
  </si>
  <si>
    <t>24.02.2021 15:02:42</t>
  </si>
  <si>
    <t>24.02.2021 15:02:43</t>
  </si>
  <si>
    <t>24.02.2021 15:02:49</t>
  </si>
  <si>
    <t>24.02.2021 15:02:51</t>
  </si>
  <si>
    <t>24.02.2021 15:02:52</t>
  </si>
  <si>
    <t>24.02.2021 15:02:54</t>
  </si>
  <si>
    <t>24.02.2021 15:02:55</t>
  </si>
  <si>
    <t>24.02.2021 15:03:03</t>
  </si>
  <si>
    <t>24.02.2021 15:03:04</t>
  </si>
  <si>
    <t>24.02.2021 15:03:07</t>
  </si>
  <si>
    <t>24.02.2021 15:03:09</t>
  </si>
  <si>
    <t>24.02.2021 15:03:54</t>
  </si>
  <si>
    <t>24.02.2021 15:03:55</t>
  </si>
  <si>
    <t>24.02.2021 15:03:57</t>
  </si>
  <si>
    <t>24.02.2021 15:04:00</t>
  </si>
  <si>
    <t>24.02.2021 15:04:01</t>
  </si>
  <si>
    <t>24.02.2021 15:04:04</t>
  </si>
  <si>
    <t>24.02.2021 15:04:06</t>
  </si>
  <si>
    <t>24.02.2021 15:04:09</t>
  </si>
  <si>
    <t>24.02.2021 15:04:10</t>
  </si>
  <si>
    <t>24.02.2021 15:04:12</t>
  </si>
  <si>
    <t>24.02.2021 15:04:13</t>
  </si>
  <si>
    <t>24.02.2021 15:04:15</t>
  </si>
  <si>
    <t>24.02.2021 15:04:24</t>
  </si>
  <si>
    <t>24.02.2021 15:04:26</t>
  </si>
  <si>
    <t>24.02.2021 15:04:27</t>
  </si>
  <si>
    <t>24.02.2021 15:04:42</t>
  </si>
  <si>
    <t>24.02.2021 15:04:44</t>
  </si>
  <si>
    <t>24.02.2021 15:04:45</t>
  </si>
  <si>
    <t>24.02.2021 15:04:47</t>
  </si>
  <si>
    <t>24.02.2021 15:04:54</t>
  </si>
  <si>
    <t>24.02.2021 15:05:19</t>
  </si>
  <si>
    <t>24.02.2021 15:05:21</t>
  </si>
  <si>
    <t>24.02.2021 15:05:22</t>
  </si>
  <si>
    <t>24.02.2021 15:05:27</t>
  </si>
  <si>
    <t>24.02.2021 15:05:39</t>
  </si>
  <si>
    <t>24.02.2021 15:05:42</t>
  </si>
  <si>
    <t>24.02.2021 15:05:43</t>
  </si>
  <si>
    <t>24.02.2021 15:05:46</t>
  </si>
  <si>
    <t>24.02.2021 15:05:48</t>
  </si>
  <si>
    <t>24.02.2021 15:05:49</t>
  </si>
  <si>
    <t>24.02.2021 15:05:55</t>
  </si>
  <si>
    <t>24.02.2021 15:05:57</t>
  </si>
  <si>
    <t>24.02.2021 15:06:03</t>
  </si>
  <si>
    <t>24.02.2021 15:06:04</t>
  </si>
  <si>
    <t>24.02.2021 15:06:18</t>
  </si>
  <si>
    <t>24.02.2021 15:06:48</t>
  </si>
  <si>
    <t>24.02.2021 15:06:49</t>
  </si>
  <si>
    <t>24.02.2021 15:07:13</t>
  </si>
  <si>
    <t>24.02.2021 15:07:16</t>
  </si>
  <si>
    <t>24.02.2021 15:07:18</t>
  </si>
  <si>
    <t>24.02.2021 15:07:19</t>
  </si>
  <si>
    <t>24.02.2021 15:07:28</t>
  </si>
  <si>
    <t>24.02.2021 15:07:30</t>
  </si>
  <si>
    <t>24.02.2021 15:07:37</t>
  </si>
  <si>
    <t>24.02.2021 15:07:39</t>
  </si>
  <si>
    <t>24.02.2021 15:07:57</t>
  </si>
  <si>
    <t>24.02.2021 15:07:58</t>
  </si>
  <si>
    <t>24.02.2021 15:08:26</t>
  </si>
  <si>
    <t>24.02.2021 15:08:27</t>
  </si>
  <si>
    <t>24.02.2021 15:08:29</t>
  </si>
  <si>
    <t>24.02.2021 15:08:32</t>
  </si>
  <si>
    <t>24.02.2021 15:08:33</t>
  </si>
  <si>
    <t>24.02.2021 15:08:35</t>
  </si>
  <si>
    <t>24.02.2021 15:08:36</t>
  </si>
  <si>
    <t>24.02.2021 15:08:42</t>
  </si>
  <si>
    <t>24.02.2021 15:08:44</t>
  </si>
  <si>
    <t>24.02.2021 15:08:54</t>
  </si>
  <si>
    <t>24.02.2021 15:08:56</t>
  </si>
  <si>
    <t>24.02.2021 15:08:57</t>
  </si>
  <si>
    <t>24.02.2021 15:08:59</t>
  </si>
  <si>
    <t>24.02.2021 15:09:05</t>
  </si>
  <si>
    <t>24.02.2021 15:09:06</t>
  </si>
  <si>
    <t>24.02.2021 15:09:14</t>
  </si>
  <si>
    <t>24.02.2021 15:09:18</t>
  </si>
  <si>
    <t>24.02.2021 15:09:39</t>
  </si>
  <si>
    <t>24.02.2021 15:09:41</t>
  </si>
  <si>
    <t>24.02.2021 15:09:42</t>
  </si>
  <si>
    <t>24.02.2021 15:09:44</t>
  </si>
  <si>
    <t>24.02.2021 15:09:55</t>
  </si>
  <si>
    <t>24.02.2021 15:09:56</t>
  </si>
  <si>
    <t>24.02.2021 15:10:14</t>
  </si>
  <si>
    <t>24.02.2021 15:10:46</t>
  </si>
  <si>
    <t>24.02.2021 15:10:47</t>
  </si>
  <si>
    <t>24.02.2021 15:10:50</t>
  </si>
  <si>
    <t>24.02.2021 15:10:52</t>
  </si>
  <si>
    <t>24.02.2021 15:10:53</t>
  </si>
  <si>
    <t>24.02.2021 15:11:00</t>
  </si>
  <si>
    <t>24.02.2021 15:11:01</t>
  </si>
  <si>
    <t>24.02.2021 15:11:03</t>
  </si>
  <si>
    <t>24.02.2021 15:11:04</t>
  </si>
  <si>
    <t>24.02.2021 15:11:06</t>
  </si>
  <si>
    <t>24.02.2021 15:11:09</t>
  </si>
  <si>
    <t>24.02.2021 15:11:16</t>
  </si>
  <si>
    <t>24.02.2021 15:11:18</t>
  </si>
  <si>
    <t>24.02.2021 15:11:21</t>
  </si>
  <si>
    <t>24.02.2021 15:11:22</t>
  </si>
  <si>
    <t>24.02.2021 15:11:24</t>
  </si>
  <si>
    <t>24.02.2021 15:11:25</t>
  </si>
  <si>
    <t>24.02.2021 15:11:27</t>
  </si>
  <si>
    <t>24.02.2021 15:11:28</t>
  </si>
  <si>
    <t>24.02.2021 15:11:30</t>
  </si>
  <si>
    <t>24.02.2021 15:11:31</t>
  </si>
  <si>
    <t>24.02.2021 15:11:49</t>
  </si>
  <si>
    <t>24.02.2021 15:11:51</t>
  </si>
  <si>
    <t>24.02.2021 15:11:57</t>
  </si>
  <si>
    <t>24.02.2021 15:11:58</t>
  </si>
  <si>
    <t>24.02.2021 15:12:06</t>
  </si>
  <si>
    <t>24.02.2021 15:12:07</t>
  </si>
  <si>
    <t>24.02.2021 15:12:09</t>
  </si>
  <si>
    <t>24.02.2021 15:12:10</t>
  </si>
  <si>
    <t>24.02.2021 15:12:12</t>
  </si>
  <si>
    <t>24.02.2021 15:12:16</t>
  </si>
  <si>
    <t>24.02.2021 15:12:18</t>
  </si>
  <si>
    <t>24.02.2021 15:12:19</t>
  </si>
  <si>
    <t>24.02.2021 15:12:27</t>
  </si>
  <si>
    <t>24.02.2021 15:12:36</t>
  </si>
  <si>
    <t>24.02.2021 15:12:37</t>
  </si>
  <si>
    <t>24.02.2021 15:12:39</t>
  </si>
  <si>
    <t>24.02.2021 15:12:40</t>
  </si>
  <si>
    <t>24.02.2021 15:12:50</t>
  </si>
  <si>
    <t>24.02.2021 15:12:51</t>
  </si>
  <si>
    <t>24.02.2021 15:12:53</t>
  </si>
  <si>
    <t>24.02.2021 15:12:54</t>
  </si>
  <si>
    <t>24.02.2021 15:13:04</t>
  </si>
  <si>
    <t>24.02.2021 15:13:06</t>
  </si>
  <si>
    <t>24.02.2021 15:13:07</t>
  </si>
  <si>
    <t>24.02.2021 15:13:13</t>
  </si>
  <si>
    <t>24.02.2021 15:13:15</t>
  </si>
  <si>
    <t>24.02.2021 15:13:16</t>
  </si>
  <si>
    <t>24.02.2021 15:13:18</t>
  </si>
  <si>
    <t>24.02.2021 15:13:28</t>
  </si>
  <si>
    <t>24.02.2021 15:13:30</t>
  </si>
  <si>
    <t>24.02.2021 15:13:36</t>
  </si>
  <si>
    <t>24.02.2021 15:13:54</t>
  </si>
  <si>
    <t>24.02.2021 15:13:57</t>
  </si>
  <si>
    <t>24.02.2021 15:14:12</t>
  </si>
  <si>
    <t>24.02.2021 15:14:13</t>
  </si>
  <si>
    <t>24.02.2021 15:14:15</t>
  </si>
  <si>
    <t>24.02.2021 15:14:16</t>
  </si>
  <si>
    <t>24.02.2021 15:14:18</t>
  </si>
  <si>
    <t>24.02.2021 15:14:33</t>
  </si>
  <si>
    <t>24.02.2021 15:14:35</t>
  </si>
  <si>
    <t>24.02.2021 15:14:38</t>
  </si>
  <si>
    <t>24.02.2021 15:14:39</t>
  </si>
  <si>
    <t>24.02.2021 15:14:45</t>
  </si>
  <si>
    <t>24.02.2021 15:14:47</t>
  </si>
  <si>
    <t>24.02.2021 15:14:59</t>
  </si>
  <si>
    <t>24.02.2021 15:15:00</t>
  </si>
  <si>
    <t>24.02.2021 15:15:40</t>
  </si>
  <si>
    <t>24.02.2021 15:15:41</t>
  </si>
  <si>
    <t>24.02.2021 15:15:43</t>
  </si>
  <si>
    <t>24.02.2021 15:15:49</t>
  </si>
  <si>
    <t>24.02.2021 15:15:50</t>
  </si>
  <si>
    <t>24.02.2021 15:15:52</t>
  </si>
  <si>
    <t>24.02.2021 15:15:53</t>
  </si>
  <si>
    <t>24.02.2021 15:15:55</t>
  </si>
  <si>
    <t>24.02.2021 15:15:58</t>
  </si>
  <si>
    <t>24.02.2021 15:16:00</t>
  </si>
  <si>
    <t>24.02.2021 15:16:01</t>
  </si>
  <si>
    <t>24.02.2021 15:16:03</t>
  </si>
  <si>
    <t>24.02.2021 15:16:04</t>
  </si>
  <si>
    <t>24.02.2021 15:16:06</t>
  </si>
  <si>
    <t>24.02.2021 15:16:07</t>
  </si>
  <si>
    <t>24.02.2021 15:16:09</t>
  </si>
  <si>
    <t>24.02.2021 15:16:10</t>
  </si>
  <si>
    <t>24.02.2021 15:16:12</t>
  </si>
  <si>
    <t>24.02.2021 15:16:13</t>
  </si>
  <si>
    <t>24.02.2021 15:16:16</t>
  </si>
  <si>
    <t>24.02.2021 15:16:18</t>
  </si>
  <si>
    <t>24.02.2021 15:16:19</t>
  </si>
  <si>
    <t>24.02.2021 15:16:21</t>
  </si>
  <si>
    <t>24.02.2021 15:16:22</t>
  </si>
  <si>
    <t>24.02.2021 15:16:24</t>
  </si>
  <si>
    <t>24.02.2021 15:16:34</t>
  </si>
  <si>
    <t>24.02.2021 15:16:36</t>
  </si>
  <si>
    <t>24.02.2021 15:16:37</t>
  </si>
  <si>
    <t>24.02.2021 15:16:39</t>
  </si>
  <si>
    <t>24.02.2021 15:16:40</t>
  </si>
  <si>
    <t>24.02.2021 15:16:45</t>
  </si>
  <si>
    <t>24.02.2021 15:16:46</t>
  </si>
  <si>
    <t>24.02.2021 15:16:52</t>
  </si>
  <si>
    <t>24.02.2021 15:16:55</t>
  </si>
  <si>
    <t>24.02.2021 15:16:57</t>
  </si>
  <si>
    <t>24.02.2021 15:17:00</t>
  </si>
  <si>
    <t>24.02.2021 15:17:01</t>
  </si>
  <si>
    <t>24.02.2021 15:17:03</t>
  </si>
  <si>
    <t>24.02.2021 15:17:06</t>
  </si>
  <si>
    <t>24.02.2021 15:17:12</t>
  </si>
  <si>
    <t>24.02.2021 15:17:13</t>
  </si>
  <si>
    <t>24.02.2021 15:17:22</t>
  </si>
  <si>
    <t>24.02.2021 15:17:24</t>
  </si>
  <si>
    <t>24.02.2021 15:17:25</t>
  </si>
  <si>
    <t>24.02.2021 15:17:27</t>
  </si>
  <si>
    <t>24.02.2021 15:17:28</t>
  </si>
  <si>
    <t>24.02.2021 15:17:30</t>
  </si>
  <si>
    <t>24.02.2021 15:17:31</t>
  </si>
  <si>
    <t>24.02.2021 15:18:03</t>
  </si>
  <si>
    <t>24.02.2021 15:18:04</t>
  </si>
  <si>
    <t>24.02.2021 15:18:31</t>
  </si>
  <si>
    <t>24.02.2021 15:18:37</t>
  </si>
  <si>
    <t>24.02.2021 15:18:39</t>
  </si>
  <si>
    <t>24.02.2021 15:18:48</t>
  </si>
  <si>
    <t>24.02.2021 15:18:51</t>
  </si>
  <si>
    <t>24.02.2021 15:18:54</t>
  </si>
  <si>
    <t>24.02.2021 15:19:09</t>
  </si>
  <si>
    <t>24.02.2021 15:19:10</t>
  </si>
  <si>
    <t>24.02.2021 15:19:27</t>
  </si>
  <si>
    <t>24.02.2021 15:19:28</t>
  </si>
  <si>
    <t>24.02.2021 15:19:34</t>
  </si>
  <si>
    <t>24.02.2021 15:19:36</t>
  </si>
  <si>
    <t>24.02.2021 15:19:37</t>
  </si>
  <si>
    <t>24.02.2021 15:19:39</t>
  </si>
  <si>
    <t>24.02.2021 15:19:40</t>
  </si>
  <si>
    <t>24.02.2021 15:19:42</t>
  </si>
  <si>
    <t>24.02.2021 15:19:43</t>
  </si>
  <si>
    <t>24.02.2021 15:19:45</t>
  </si>
  <si>
    <t>24.02.2021 15:19:58</t>
  </si>
  <si>
    <t>24.02.2021 15:20:00</t>
  </si>
  <si>
    <t>24.02.2021 15:20:01</t>
  </si>
  <si>
    <t>24.02.2021 15:20:03</t>
  </si>
  <si>
    <t>24.02.2021 15:20:04</t>
  </si>
  <si>
    <t>24.02.2021 15:20:19</t>
  </si>
  <si>
    <t>24.02.2021 15:20:24</t>
  </si>
  <si>
    <t>24.02.2021 15:20:25</t>
  </si>
  <si>
    <t>24.02.2021 15:20:27</t>
  </si>
  <si>
    <t>24.02.2021 15:20:33</t>
  </si>
  <si>
    <t>24.02.2021 15:20:35</t>
  </si>
  <si>
    <t>24.02.2021 15:20:36</t>
  </si>
  <si>
    <t>24.02.2021 15:20:38</t>
  </si>
  <si>
    <t>24.02.2021 15:20:39</t>
  </si>
  <si>
    <t>24.02.2021 15:20:56</t>
  </si>
  <si>
    <t>24.02.2021 15:20:57</t>
  </si>
  <si>
    <t>24.02.2021 15:20:59</t>
  </si>
  <si>
    <t>24.02.2021 15:21:00</t>
  </si>
  <si>
    <t>24.02.2021 15:21:09</t>
  </si>
  <si>
    <t>24.02.2021 15:21:11</t>
  </si>
  <si>
    <t>24.02.2021 15:21:12</t>
  </si>
  <si>
    <t>24.02.2021 15:21:14</t>
  </si>
  <si>
    <t>24.02.2021 15:21:15</t>
  </si>
  <si>
    <t>24.02.2021 15:21:17</t>
  </si>
  <si>
    <t>24.02.2021 15:21:18</t>
  </si>
  <si>
    <t>24.02.2021 15:21:20</t>
  </si>
  <si>
    <t>24.02.2021 15:21:21</t>
  </si>
  <si>
    <t>24.02.2021 15:21:29</t>
  </si>
  <si>
    <t>24.02.2021 15:21:30</t>
  </si>
  <si>
    <t>24.02.2021 15:21:32</t>
  </si>
  <si>
    <t>24.02.2021 15:21:33</t>
  </si>
  <si>
    <t>24.02.2021 15:21:35</t>
  </si>
  <si>
    <t>24.02.2021 15:21:45</t>
  </si>
  <si>
    <t>24.02.2021 15:21:47</t>
  </si>
  <si>
    <t>24.02.2021 15:21:51</t>
  </si>
  <si>
    <t>24.02.2021 15:21:53</t>
  </si>
  <si>
    <t>24.02.2021 15:21:54</t>
  </si>
  <si>
    <t>24.02.2021 15:22:09</t>
  </si>
  <si>
    <t>24.02.2021 15:22:10</t>
  </si>
  <si>
    <t>24.02.2021 15:22:12</t>
  </si>
  <si>
    <t>24.02.2021 15:22:13</t>
  </si>
  <si>
    <t>24.02.2021 15:22:18</t>
  </si>
  <si>
    <t>24.02.2021 15:22:21</t>
  </si>
  <si>
    <t>24.02.2021 15:22:22</t>
  </si>
  <si>
    <t>24.02.2021 15:22:34</t>
  </si>
  <si>
    <t>24.02.2021 15:22:36</t>
  </si>
  <si>
    <t>24.02.2021 15:22:37</t>
  </si>
  <si>
    <t>24.02.2021 15:22:39</t>
  </si>
  <si>
    <t>24.02.2021 15:22:51</t>
  </si>
  <si>
    <t>24.02.2021 15:22:52</t>
  </si>
  <si>
    <t>24.02.2021 15:23:03</t>
  </si>
  <si>
    <t>24.02.2021 15:23:04</t>
  </si>
  <si>
    <t>24.02.2021 15:23:06</t>
  </si>
  <si>
    <t>24.02.2021 15:23:07</t>
  </si>
  <si>
    <t>24.02.2021 15:23:09</t>
  </si>
  <si>
    <t>24.02.2021 15:23:12</t>
  </si>
  <si>
    <t>24.02.2021 15:23:13</t>
  </si>
  <si>
    <t>24.02.2021 15:23:18</t>
  </si>
  <si>
    <t>24.02.2021 15:23:21</t>
  </si>
  <si>
    <t>24.02.2021 15:23:22</t>
  </si>
  <si>
    <t>24.02.2021 15:23:24</t>
  </si>
  <si>
    <t>24.02.2021 15:23:27</t>
  </si>
  <si>
    <t>24.02.2021 15:23:28</t>
  </si>
  <si>
    <t>24.02.2021 15:23:30</t>
  </si>
  <si>
    <t>24.02.2021 15:23:31</t>
  </si>
  <si>
    <t>24.02.2021 15:23:36</t>
  </si>
  <si>
    <t>24.02.2021 15:23:43</t>
  </si>
  <si>
    <t>24.02.2021 15:23:46</t>
  </si>
  <si>
    <t>24.02.2021 15:23:48</t>
  </si>
  <si>
    <t>24.02.2021 15:23:58</t>
  </si>
  <si>
    <t>24.02.2021 15:24:01</t>
  </si>
  <si>
    <t>24.02.2021 15:24:03</t>
  </si>
  <si>
    <t>24.02.2021 15:24:10</t>
  </si>
  <si>
    <t>24.02.2021 15:24:12</t>
  </si>
  <si>
    <t>24.02.2021 15:24:21</t>
  </si>
  <si>
    <t>24.02.2021 15:24:27</t>
  </si>
  <si>
    <t>24.02.2021 15:24:28</t>
  </si>
  <si>
    <t>24.02.2021 15:24:30</t>
  </si>
  <si>
    <t>24.02.2021 15:24:43</t>
  </si>
  <si>
    <t>24.02.2021 15:24:45</t>
  </si>
  <si>
    <t>24.02.2021 15:24:51</t>
  </si>
  <si>
    <t>24.02.2021 15:24:53</t>
  </si>
  <si>
    <t>24.02.2021 15:24:54</t>
  </si>
  <si>
    <t>24.02.2021 15:25:04</t>
  </si>
  <si>
    <t>24.02.2021 15:25:06</t>
  </si>
  <si>
    <t>24.02.2021 15:25:07</t>
  </si>
  <si>
    <t>24.02.2021 15:25:09</t>
  </si>
  <si>
    <t>24.02.2021 15:25:15</t>
  </si>
  <si>
    <t>24.02.2021 15:25:16</t>
  </si>
  <si>
    <t>24.02.2021 15:25:18</t>
  </si>
  <si>
    <t>24.02.2021 15:25:19</t>
  </si>
  <si>
    <t>24.02.2021 15:25:21</t>
  </si>
  <si>
    <t>24.02.2021 15:25:45</t>
  </si>
  <si>
    <t>24.02.2021 15:25:51</t>
  </si>
  <si>
    <t>24.02.2021 15:25:52</t>
  </si>
  <si>
    <t>24.02.2021 15:25:54</t>
  </si>
  <si>
    <t>24.02.2021 15:25:57</t>
  </si>
  <si>
    <t>24.02.2021 15:25:58</t>
  </si>
  <si>
    <t>24.02.2021 15:26:00</t>
  </si>
  <si>
    <t>24.02.2021 15:26:12</t>
  </si>
  <si>
    <t>24.02.2021 15:26:19</t>
  </si>
  <si>
    <t>24.02.2021 15:26:21</t>
  </si>
  <si>
    <t>24.02.2021 15:26:22</t>
  </si>
  <si>
    <t>24.02.2021 15:26:33</t>
  </si>
  <si>
    <t>24.02.2021 15:26:54</t>
  </si>
  <si>
    <t>24.02.2021 15:27:10</t>
  </si>
  <si>
    <t>24.02.2021 15:27:12</t>
  </si>
  <si>
    <t>24.02.2021 15:27:15</t>
  </si>
  <si>
    <t>24.02.2021 15:27:16</t>
  </si>
  <si>
    <t>24.02.2021 15:27:22</t>
  </si>
  <si>
    <t>24.02.2021 15:27:24</t>
  </si>
  <si>
    <t>24.02.2021 15:27:27</t>
  </si>
  <si>
    <t>24.02.2021 15:27:28</t>
  </si>
  <si>
    <t>24.02.2021 15:27:30</t>
  </si>
  <si>
    <t>24.02.2021 15:27:31</t>
  </si>
  <si>
    <t>24.02.2021 15:27:33</t>
  </si>
  <si>
    <t>24.02.2021 15:27:34</t>
  </si>
  <si>
    <t>24.02.2021 15:27:36</t>
  </si>
  <si>
    <t>24.02.2021 15:27:37</t>
  </si>
  <si>
    <t>24.02.2021 15:27:39</t>
  </si>
  <si>
    <t>24.02.2021 15:27:43</t>
  </si>
  <si>
    <t>24.02.2021 15:27:46</t>
  </si>
  <si>
    <t>24.02.2021 15:27:54</t>
  </si>
  <si>
    <t>24.02.2021 15:27:57</t>
  </si>
  <si>
    <t>24.02.2021 15:27:58</t>
  </si>
  <si>
    <t>24.02.2021 15:28:00</t>
  </si>
  <si>
    <t>24.02.2021 15:28:22</t>
  </si>
  <si>
    <t>24.02.2021 15:28:44</t>
  </si>
  <si>
    <t>24.02.2021 15:28:45</t>
  </si>
  <si>
    <t>24.02.2021 15:29:01</t>
  </si>
  <si>
    <t>24.02.2021 15:29:03</t>
  </si>
  <si>
    <t>24.02.2021 15:29:07</t>
  </si>
  <si>
    <t>24.02.2021 15:29:12</t>
  </si>
  <si>
    <t>24.02.2021 15:29:13</t>
  </si>
  <si>
    <t>24.02.2021 15:29:28</t>
  </si>
  <si>
    <t>24.02.2021 15:29:30</t>
  </si>
  <si>
    <t>24.02.2021 15:29:31</t>
  </si>
  <si>
    <t>24.02.2021 15:29:34</t>
  </si>
  <si>
    <t>24.02.2021 15:29:36</t>
  </si>
  <si>
    <t>24.02.2021 15:29:37</t>
  </si>
  <si>
    <t>24.02.2021 15:29:45</t>
  </si>
  <si>
    <t>24.02.2021 15:29:46</t>
  </si>
  <si>
    <t>24.02.2021 15:29:58</t>
  </si>
  <si>
    <t>24.02.2021 15:30:00</t>
  </si>
  <si>
    <t>24.02.2021 15:30:01</t>
  </si>
  <si>
    <t>24.02.2021 15:30:32</t>
  </si>
  <si>
    <t>24.02.2021 15:30:33</t>
  </si>
  <si>
    <t>24.02.2021 15:30:35</t>
  </si>
  <si>
    <t>24.02.2021 15:30:44</t>
  </si>
  <si>
    <t>24.02.2021 15:30:45</t>
  </si>
  <si>
    <t>24.02.2021 15:30:47</t>
  </si>
  <si>
    <t>24.02.2021 15:30:48</t>
  </si>
  <si>
    <t>24.02.2021 15:30:50</t>
  </si>
  <si>
    <t>24.02.2021 15:30:51</t>
  </si>
  <si>
    <t>24.02.2021 15:31:21</t>
  </si>
  <si>
    <t>24.02.2021 15:31:22</t>
  </si>
  <si>
    <t>24.02.2021 15:31:24</t>
  </si>
  <si>
    <t>24.02.2021 15:31:28</t>
  </si>
  <si>
    <t>24.02.2021 15:31:30</t>
  </si>
  <si>
    <t>24.02.2021 15:31:31</t>
  </si>
  <si>
    <t>24.02.2021 15:31:33</t>
  </si>
  <si>
    <t>24.02.2021 15:31:34</t>
  </si>
  <si>
    <t>24.02.2021 15:31:42</t>
  </si>
  <si>
    <t>24.02.2021 15:31:43</t>
  </si>
  <si>
    <t>24.02.2021 15:31:45</t>
  </si>
  <si>
    <t>24.02.2021 15:31:49</t>
  </si>
  <si>
    <t>24.02.2021 15:32:10</t>
  </si>
  <si>
    <t>24.02.2021 15:32:19</t>
  </si>
  <si>
    <t>24.02.2021 15:32:25</t>
  </si>
  <si>
    <t>24.02.2021 15:32:27</t>
  </si>
  <si>
    <t>24.02.2021 15:32:33</t>
  </si>
  <si>
    <t>24.02.2021 15:32:37</t>
  </si>
  <si>
    <t>24.02.2021 15:32:39</t>
  </si>
  <si>
    <t>24.02.2021 15:32:43</t>
  </si>
  <si>
    <t>24.02.2021 15:33:10</t>
  </si>
  <si>
    <t>24.02.2021 15:33:12</t>
  </si>
  <si>
    <t>24.02.2021 15:33:13</t>
  </si>
  <si>
    <t>24.02.2021 15:33:22</t>
  </si>
  <si>
    <t>24.02.2021 15:33:24</t>
  </si>
  <si>
    <t>24.02.2021 15:33:25</t>
  </si>
  <si>
    <t>24.02.2021 15:33:31</t>
  </si>
  <si>
    <t>24.02.2021 15:33:42</t>
  </si>
  <si>
    <t>24.02.2021 15:33:43</t>
  </si>
  <si>
    <t>24.02.2021 15:33:49</t>
  </si>
  <si>
    <t>24.02.2021 15:33:57</t>
  </si>
  <si>
    <t>24.02.2021 15:33:58</t>
  </si>
  <si>
    <t>24.02.2021 15:34:04</t>
  </si>
  <si>
    <t>24.02.2021 15:34:06</t>
  </si>
  <si>
    <t>24.02.2021 15:34:10</t>
  </si>
  <si>
    <t>24.02.2021 15:34:19</t>
  </si>
  <si>
    <t>24.02.2021 15:34:21</t>
  </si>
  <si>
    <t>24.02.2021 15:34:22</t>
  </si>
  <si>
    <t>24.02.2021 15:34:36</t>
  </si>
  <si>
    <t>24.02.2021 15:34:38</t>
  </si>
  <si>
    <t>24.02.2021 15:34:39</t>
  </si>
  <si>
    <t>24.02.2021 15:34:41</t>
  </si>
  <si>
    <t>24.02.2021 15:34:42</t>
  </si>
  <si>
    <t>24.02.2021 15:34:44</t>
  </si>
  <si>
    <t>24.02.2021 15:34:56</t>
  </si>
  <si>
    <t>24.02.2021 15:34:57</t>
  </si>
  <si>
    <t>24.02.2021 15:35:03</t>
  </si>
  <si>
    <t>24.02.2021 15:35:04</t>
  </si>
  <si>
    <t>24.02.2021 15:35:06</t>
  </si>
  <si>
    <t>24.02.2021 15:35:07</t>
  </si>
  <si>
    <t>24.02.2021 15:35:13</t>
  </si>
  <si>
    <t>24.02.2021 15:35:39</t>
  </si>
  <si>
    <t>24.02.2021 15:35:42</t>
  </si>
  <si>
    <t>24.02.2021 15:35:49</t>
  </si>
  <si>
    <t>24.02.2021 15:35:57</t>
  </si>
  <si>
    <t>24.02.2021 15:35:58</t>
  </si>
  <si>
    <t>24.02.2021 15:36:00</t>
  </si>
  <si>
    <t>24.02.2021 15:36:01</t>
  </si>
  <si>
    <t>24.02.2021 15:36:03</t>
  </si>
  <si>
    <t>24.02.2021 15:36:09</t>
  </si>
  <si>
    <t>24.02.2021 15:36:10</t>
  </si>
  <si>
    <t>24.02.2021 15:36:27</t>
  </si>
  <si>
    <t>24.02.2021 15:36:29</t>
  </si>
  <si>
    <t>24.02.2021 15:36:30</t>
  </si>
  <si>
    <t>24.02.2021 15:36:32</t>
  </si>
  <si>
    <t>24.02.2021 15:36:33</t>
  </si>
  <si>
    <t>24.02.2021 15:37:04</t>
  </si>
  <si>
    <t>24.02.2021 15:37:06</t>
  </si>
  <si>
    <t>24.02.2021 15:37:07</t>
  </si>
  <si>
    <t>24.02.2021 15:37:12</t>
  </si>
  <si>
    <t>24.02.2021 15:37:13</t>
  </si>
  <si>
    <t>24.02.2021 15:37:15</t>
  </si>
  <si>
    <t>24.02.2021 15:37:16</t>
  </si>
  <si>
    <t>24.02.2021 15:37:18</t>
  </si>
  <si>
    <t>24.02.2021 15:37:24</t>
  </si>
  <si>
    <t>24.02.2021 15:37:25</t>
  </si>
  <si>
    <t>24.02.2021 15:37:27</t>
  </si>
  <si>
    <t>24.02.2021 15:37:46</t>
  </si>
  <si>
    <t>24.02.2021 15:37:48</t>
  </si>
  <si>
    <t>24.02.2021 15:38:13</t>
  </si>
  <si>
    <t>24.02.2021 15:38:15</t>
  </si>
  <si>
    <t>24.02.2021 15:38:16</t>
  </si>
  <si>
    <t>24.02.2021 15:38:18</t>
  </si>
  <si>
    <t>24.02.2021 15:38:27</t>
  </si>
  <si>
    <t>24.02.2021 15:38:28</t>
  </si>
  <si>
    <t>24.02.2021 15:38:46</t>
  </si>
  <si>
    <t>24.02.2021 15:38:48</t>
  </si>
  <si>
    <t>24.02.2021 15:38:58</t>
  </si>
  <si>
    <t>24.02.2021 15:39:00</t>
  </si>
  <si>
    <t>24.02.2021 15:39:04</t>
  </si>
  <si>
    <t>24.02.2021 15:39:10</t>
  </si>
  <si>
    <t>24.02.2021 15:39:12</t>
  </si>
  <si>
    <t>24.02.2021 15:39:24</t>
  </si>
  <si>
    <t>24.02.2021 15:39:26</t>
  </si>
  <si>
    <t>24.02.2021 15:39:33</t>
  </si>
  <si>
    <t>24.02.2021 15:39:35</t>
  </si>
  <si>
    <t>24.02.2021 15:39:59</t>
  </si>
  <si>
    <t>24.02.2021 15:40:00</t>
  </si>
  <si>
    <t>24.02.2021 15:40:02</t>
  </si>
  <si>
    <t>24.02.2021 15:40:06</t>
  </si>
  <si>
    <t>24.02.2021 15:40:08</t>
  </si>
  <si>
    <t>24.02.2021 15:40:09</t>
  </si>
  <si>
    <t>24.02.2021 15:40:12</t>
  </si>
  <si>
    <t>24.02.2021 15:40:33</t>
  </si>
  <si>
    <t>24.02.2021 15:40:35</t>
  </si>
  <si>
    <t>24.02.2021 15:40:36</t>
  </si>
  <si>
    <t>24.02.2021 15:40:47</t>
  </si>
  <si>
    <t>24.02.2021 15:40:48</t>
  </si>
  <si>
    <t>24.02.2021 15:40:50</t>
  </si>
  <si>
    <t>24.02.2021 15:41:01</t>
  </si>
  <si>
    <t>24.02.2021 15:41:03</t>
  </si>
  <si>
    <t>24.02.2021 15:41:04</t>
  </si>
  <si>
    <t>24.02.2021 15:41:09</t>
  </si>
  <si>
    <t>24.02.2021 15:41:12</t>
  </si>
  <si>
    <t>24.02.2021 15:41:21</t>
  </si>
  <si>
    <t>24.02.2021 15:41:22</t>
  </si>
  <si>
    <t>24.02.2021 15:41:24</t>
  </si>
  <si>
    <t>24.02.2021 15:41:31</t>
  </si>
  <si>
    <t>24.02.2021 15:41:36</t>
  </si>
  <si>
    <t>24.02.2021 15:41:37</t>
  </si>
  <si>
    <t>24.02.2021 15:41:39</t>
  </si>
  <si>
    <t>24.02.2021 15:41:51</t>
  </si>
  <si>
    <t>24.02.2021 15:41:52</t>
  </si>
  <si>
    <t>24.02.2021 15:41:54</t>
  </si>
  <si>
    <t>24.02.2021 15:41:57</t>
  </si>
  <si>
    <t>24.02.2021 15:41:58</t>
  </si>
  <si>
    <t>24.02.2021 15:42:00</t>
  </si>
  <si>
    <t>24.02.2021 15:42:01</t>
  </si>
  <si>
    <t>24.02.2021 15:42:03</t>
  </si>
  <si>
    <t>24.02.2021 15:42:04</t>
  </si>
  <si>
    <t>24.02.2021 15:42:33</t>
  </si>
  <si>
    <t>24.02.2021 15:42:35</t>
  </si>
  <si>
    <t>24.02.2021 15:42:36</t>
  </si>
  <si>
    <t>24.02.2021 15:42:39</t>
  </si>
  <si>
    <t>24.02.2021 15:43:09</t>
  </si>
  <si>
    <t>24.02.2021 15:43:10</t>
  </si>
  <si>
    <t>24.02.2021 15:43:13</t>
  </si>
  <si>
    <t>24.02.2021 15:43:15</t>
  </si>
  <si>
    <t>24.02.2021 15:43:16</t>
  </si>
  <si>
    <t>24.02.2021 15:43:25</t>
  </si>
  <si>
    <t>24.02.2021 15:43:27</t>
  </si>
  <si>
    <t>24.02.2021 15:43:28</t>
  </si>
  <si>
    <t>24.02.2021 15:43:34</t>
  </si>
  <si>
    <t>24.02.2021 15:43:36</t>
  </si>
  <si>
    <t>24.02.2021 15:43:46</t>
  </si>
  <si>
    <t>24.02.2021 15:43:48</t>
  </si>
  <si>
    <t>24.02.2021 15:43:55</t>
  </si>
  <si>
    <t>24.02.2021 15:43:57</t>
  </si>
  <si>
    <t>24.02.2021 15:44:03</t>
  </si>
  <si>
    <t>24.02.2021 15:44:04</t>
  </si>
  <si>
    <t>24.02.2021 15:44:10</t>
  </si>
  <si>
    <t>24.02.2021 15:44:12</t>
  </si>
  <si>
    <t>24.02.2021 15:44:13</t>
  </si>
  <si>
    <t>24.02.2021 15:44:22</t>
  </si>
  <si>
    <t>24.02.2021 15:44:24</t>
  </si>
  <si>
    <t>24.02.2021 15:44:26</t>
  </si>
  <si>
    <t>24.02.2021 15:44:53</t>
  </si>
  <si>
    <t>24.02.2021 15:45:04</t>
  </si>
  <si>
    <t>24.02.2021 15:45:06</t>
  </si>
  <si>
    <t>24.02.2021 15:45:07</t>
  </si>
  <si>
    <t>24.02.2021 15:45:09</t>
  </si>
  <si>
    <t>24.02.2021 15:45:10</t>
  </si>
  <si>
    <t>24.02.2021 15:45:16</t>
  </si>
  <si>
    <t>24.02.2021 15:45:54</t>
  </si>
  <si>
    <t>24.02.2021 15:45:55</t>
  </si>
  <si>
    <t>24.02.2021 15:45:57</t>
  </si>
  <si>
    <t>24.02.2021 15:46:13</t>
  </si>
  <si>
    <t>24.02.2021 15:46:27</t>
  </si>
  <si>
    <t>24.02.2021 15:46:28</t>
  </si>
  <si>
    <t>24.02.2021 15:46:30</t>
  </si>
  <si>
    <t>24.02.2021 15:46:31</t>
  </si>
  <si>
    <t>24.02.2021 15:46:40</t>
  </si>
  <si>
    <t>24.02.2021 15:46:42</t>
  </si>
  <si>
    <t>24.02.2021 15:46:43</t>
  </si>
  <si>
    <t>24.02.2021 15:46:45</t>
  </si>
  <si>
    <t>24.02.2021 15:46:48</t>
  </si>
  <si>
    <t>24.02.2021 15:46:49</t>
  </si>
  <si>
    <t>24.02.2021 15:47:07</t>
  </si>
  <si>
    <t>24.02.2021 15:47:09</t>
  </si>
  <si>
    <t>24.02.2021 15:47:10</t>
  </si>
  <si>
    <t>24.02.2021 15:47:12</t>
  </si>
  <si>
    <t>24.02.2021 15:47:13</t>
  </si>
  <si>
    <t>24.02.2021 15:47:15</t>
  </si>
  <si>
    <t>24.02.2021 15:47:18</t>
  </si>
  <si>
    <t>24.02.2021 15:47:19</t>
  </si>
  <si>
    <t>24.02.2021 15:47:21</t>
  </si>
  <si>
    <t>24.02.2021 15:47:22</t>
  </si>
  <si>
    <t>24.02.2021 15:47:24</t>
  </si>
  <si>
    <t>24.02.2021 15:47:25</t>
  </si>
  <si>
    <t>24.02.2021 15:47:27</t>
  </si>
  <si>
    <t>24.02.2021 15:47:28</t>
  </si>
  <si>
    <t>24.02.2021 15:47:30</t>
  </si>
  <si>
    <t>24.02.2021 15:47:31</t>
  </si>
  <si>
    <t>24.02.2021 15:47:33</t>
  </si>
  <si>
    <t>24.02.2021 15:47:34</t>
  </si>
  <si>
    <t>24.02.2021 15:47:36</t>
  </si>
  <si>
    <t>24.02.2021 15:47:46</t>
  </si>
  <si>
    <t>24.02.2021 15:47:48</t>
  </si>
  <si>
    <t>24.02.2021 15:47:49</t>
  </si>
  <si>
    <t>24.02.2021 15:47:51</t>
  </si>
  <si>
    <t>24.02.2021 15:47:52</t>
  </si>
  <si>
    <t>24.02.2021 15:47:54</t>
  </si>
  <si>
    <t>24.02.2021 15:47:55</t>
  </si>
  <si>
    <t>24.02.2021 15:47:57</t>
  </si>
  <si>
    <t>24.02.2021 15:48:10</t>
  </si>
  <si>
    <t>24.02.2021 15:48:12</t>
  </si>
  <si>
    <t>24.02.2021 15:48:13</t>
  </si>
  <si>
    <t>24.02.2021 15:48:15</t>
  </si>
  <si>
    <t>24.02.2021 15:48:16</t>
  </si>
  <si>
    <t>24.02.2021 15:48:27</t>
  </si>
  <si>
    <t>24.02.2021 15:48:28</t>
  </si>
  <si>
    <t>24.02.2021 15:48:36</t>
  </si>
  <si>
    <t>24.02.2021 15:48:37</t>
  </si>
  <si>
    <t>24.02.2021 15:48:39</t>
  </si>
  <si>
    <t>24.02.2021 15:48:56</t>
  </si>
  <si>
    <t>24.02.2021 15:49:01</t>
  </si>
  <si>
    <t>24.02.2021 15:49:04</t>
  </si>
  <si>
    <t>24.02.2021 15:49:07</t>
  </si>
  <si>
    <t>24.02.2021 15:49:09</t>
  </si>
  <si>
    <t>24.02.2021 15:49:10</t>
  </si>
  <si>
    <t>24.02.2021 15:49:12</t>
  </si>
  <si>
    <t>24.02.2021 15:49:15</t>
  </si>
  <si>
    <t>24.02.2021 15:49:18</t>
  </si>
  <si>
    <t>24.02.2021 15:49:19</t>
  </si>
  <si>
    <t>24.02.2021 15:49:21</t>
  </si>
  <si>
    <t>24.02.2021 15:49:22</t>
  </si>
  <si>
    <t>24.02.2021 15:49:24</t>
  </si>
  <si>
    <t>24.02.2021 15:49:30</t>
  </si>
  <si>
    <t>24.02.2021 15:49:31</t>
  </si>
  <si>
    <t>24.02.2021 15:49:39</t>
  </si>
  <si>
    <t>24.02.2021 15:49:40</t>
  </si>
  <si>
    <t>24.02.2021 15:49:51</t>
  </si>
  <si>
    <t>24.02.2021 15:49:52</t>
  </si>
  <si>
    <t>24.02.2021 15:49:54</t>
  </si>
  <si>
    <t>24.02.2021 15:49:57</t>
  </si>
  <si>
    <t>24.02.2021 15:49:58</t>
  </si>
  <si>
    <t>24.02.2021 15:50:00</t>
  </si>
  <si>
    <t>24.02.2021 15:50:06</t>
  </si>
  <si>
    <t>24.02.2021 15:50:07</t>
  </si>
  <si>
    <t>24.02.2021 15:50:09</t>
  </si>
  <si>
    <t>24.02.2021 15:50:10</t>
  </si>
  <si>
    <t>24.02.2021 15:50:12</t>
  </si>
  <si>
    <t>24.02.2021 15:50:13</t>
  </si>
  <si>
    <t>24.02.2021 15:50:15</t>
  </si>
  <si>
    <t>24.02.2021 15:50:16</t>
  </si>
  <si>
    <t>24.02.2021 15:50:27</t>
  </si>
  <si>
    <t>24.02.2021 15:50:39</t>
  </si>
  <si>
    <t>24.02.2021 15:50:44</t>
  </si>
  <si>
    <t>24.02.2021 15:50:45</t>
  </si>
  <si>
    <t>24.02.2021 15:50:47</t>
  </si>
  <si>
    <t>24.02.2021 15:50:48</t>
  </si>
  <si>
    <t>24.02.2021 15:50:50</t>
  </si>
  <si>
    <t>24.02.2021 15:50:51</t>
  </si>
  <si>
    <t>24.02.2021 15:50:53</t>
  </si>
  <si>
    <t>24.02.2021 15:51:06</t>
  </si>
  <si>
    <t>24.02.2021 15:51:07</t>
  </si>
  <si>
    <t>24.02.2021 15:51:13</t>
  </si>
  <si>
    <t>24.02.2021 15:51:19</t>
  </si>
  <si>
    <t>24.02.2021 15:51:21</t>
  </si>
  <si>
    <t>24.02.2021 15:51:22</t>
  </si>
  <si>
    <t>24.02.2021 15:51:24</t>
  </si>
  <si>
    <t>24.02.2021 15:51:34</t>
  </si>
  <si>
    <t>24.02.2021 15:51:36</t>
  </si>
  <si>
    <t>24.02.2021 15:51:37</t>
  </si>
  <si>
    <t>24.02.2021 15:51:39</t>
  </si>
  <si>
    <t>24.02.2021 15:51:40</t>
  </si>
  <si>
    <t>24.02.2021 15:51:49</t>
  </si>
  <si>
    <t>24.02.2021 15:51:51</t>
  </si>
  <si>
    <t>24.02.2021 15:51:52</t>
  </si>
  <si>
    <t>24.02.2021 15:51:54</t>
  </si>
  <si>
    <t>24.02.2021 15:51:55</t>
  </si>
  <si>
    <t>24.02.2021 15:51:58</t>
  </si>
  <si>
    <t>24.02.2021 15:52:03</t>
  </si>
  <si>
    <t>24.02.2021 15:52:04</t>
  </si>
  <si>
    <t>24.02.2021 15:52:10</t>
  </si>
  <si>
    <t>24.02.2021 15:52:12</t>
  </si>
  <si>
    <t>24.02.2021 15:52:41</t>
  </si>
  <si>
    <t>24.02.2021 15:52:42</t>
  </si>
  <si>
    <t>24.02.2021 15:52:44</t>
  </si>
  <si>
    <t>24.02.2021 15:53:27</t>
  </si>
  <si>
    <t>24.02.2021 15:53:28</t>
  </si>
  <si>
    <t>24.02.2021 15:53:37</t>
  </si>
  <si>
    <t>24.02.2021 15:53:39</t>
  </si>
  <si>
    <t>24.02.2021 15:54:01</t>
  </si>
  <si>
    <t>24.02.2021 15:54:04</t>
  </si>
  <si>
    <t>24.02.2021 15:54:33</t>
  </si>
  <si>
    <t>24.02.2021 15:54:34</t>
  </si>
  <si>
    <t>24.02.2021 15:54:39</t>
  </si>
  <si>
    <t>24.02.2021 15:54:40</t>
  </si>
  <si>
    <t>24.02.2021 15:54:43</t>
  </si>
  <si>
    <t>24.02.2021 15:54:57</t>
  </si>
  <si>
    <t>24.02.2021 15:54:58</t>
  </si>
  <si>
    <t>24.02.2021 15:55:00</t>
  </si>
  <si>
    <t>24.02.2021 15:55:01</t>
  </si>
  <si>
    <t>24.02.2021 15:55:03</t>
  </si>
  <si>
    <t>24.02.2021 15:55:06</t>
  </si>
  <si>
    <t>24.02.2021 15:55:07</t>
  </si>
  <si>
    <t>24.02.2021 15:55:10</t>
  </si>
  <si>
    <t>24.02.2021 15:55:27</t>
  </si>
  <si>
    <t>24.02.2021 15:55:29</t>
  </si>
  <si>
    <t>24.02.2021 15:55:41</t>
  </si>
  <si>
    <t>24.02.2021 15:55:53</t>
  </si>
  <si>
    <t>24.02.2021 15:55:54</t>
  </si>
  <si>
    <t>24.02.2021 15:55:56</t>
  </si>
  <si>
    <t>24.02.2021 15:55:57</t>
  </si>
  <si>
    <t>24.02.2021 15:55:59</t>
  </si>
  <si>
    <t>24.02.2021 15:56:00</t>
  </si>
  <si>
    <t>24.02.2021 15:56:11</t>
  </si>
  <si>
    <t>24.02.2021 15:56:12</t>
  </si>
  <si>
    <t>24.02.2021 15:56:14</t>
  </si>
  <si>
    <t>24.02.2021 15:56:24</t>
  </si>
  <si>
    <t>24.02.2021 15:56:26</t>
  </si>
  <si>
    <t>24.02.2021 15:56:27</t>
  </si>
  <si>
    <t>24.02.2021 15:56:38</t>
  </si>
  <si>
    <t>24.02.2021 15:56:50</t>
  </si>
  <si>
    <t>24.02.2021 15:56:51</t>
  </si>
  <si>
    <t>24.02.2021 15:56:53</t>
  </si>
  <si>
    <t>24.02.2021 15:56:54</t>
  </si>
  <si>
    <t>24.02.2021 15:56:58</t>
  </si>
  <si>
    <t>24.02.2021 15:57:01</t>
  </si>
  <si>
    <t>24.02.2021 15:57:12</t>
  </si>
  <si>
    <t>24.02.2021 15:57:13</t>
  </si>
  <si>
    <t>24.02.2021 15:57:16</t>
  </si>
  <si>
    <t>24.02.2021 15:57:18</t>
  </si>
  <si>
    <t>24.02.2021 15:57:39</t>
  </si>
  <si>
    <t>24.02.2021 15:57:40</t>
  </si>
  <si>
    <t>24.02.2021 15:57:42</t>
  </si>
  <si>
    <t>24.02.2021 15:57:46</t>
  </si>
  <si>
    <t>24.02.2021 15:57:49</t>
  </si>
  <si>
    <t>24.02.2021 15:57:51</t>
  </si>
  <si>
    <t>24.02.2021 15:58:21</t>
  </si>
  <si>
    <t>24.02.2021 15:58:22</t>
  </si>
  <si>
    <t>24.02.2021 15:58:24</t>
  </si>
  <si>
    <t>24.02.2021 15:58:36</t>
  </si>
  <si>
    <t>24.02.2021 15:58:37</t>
  </si>
  <si>
    <t>24.02.2021 15:58:40</t>
  </si>
  <si>
    <t>24.02.2021 15:58:42</t>
  </si>
  <si>
    <t>24.02.2021 15:58:51</t>
  </si>
  <si>
    <t>24.02.2021 15:58:52</t>
  </si>
  <si>
    <t>24.02.2021 15:58:54</t>
  </si>
  <si>
    <t>24.02.2021 15:58:55</t>
  </si>
  <si>
    <t>24.02.2021 15:58:57</t>
  </si>
  <si>
    <t>24.02.2021 15:59:06</t>
  </si>
  <si>
    <t>24.02.2021 15:59:16</t>
  </si>
  <si>
    <t>24.02.2021 15:59:18</t>
  </si>
  <si>
    <t>24.02.2021 15:59:19</t>
  </si>
  <si>
    <t>24.02.2021 15:59:25</t>
  </si>
  <si>
    <t>24.02.2021 15:59:27</t>
  </si>
  <si>
    <t>24.02.2021 15:59:36</t>
  </si>
  <si>
    <t>24.02.2021 15:59:40</t>
  </si>
  <si>
    <t>24.02.2021 15:59:42</t>
  </si>
  <si>
    <t>24.02.2021 15:59:43</t>
  </si>
  <si>
    <t>24.02.2021 15:59:45</t>
  </si>
  <si>
    <t>24.02.2021 15:59:46</t>
  </si>
  <si>
    <t>24.02.2021 15:59:48</t>
  </si>
  <si>
    <t>24.02.2021 15:59:49</t>
  </si>
  <si>
    <t>24.02.2021 15:59:51</t>
  </si>
  <si>
    <t>24.02.2021 16:00:09</t>
  </si>
  <si>
    <t>24.02.2021 16:00:10</t>
  </si>
  <si>
    <t>24.02.2021 16:00:21</t>
  </si>
  <si>
    <t>24.02.2021 16:00:22</t>
  </si>
  <si>
    <t>24.02.2021 16:00:25</t>
  </si>
  <si>
    <t>24.02.2021 16:00:27</t>
  </si>
  <si>
    <t>24.02.2021 16:01:09</t>
  </si>
  <si>
    <t>24.02.2021 16:01:15</t>
  </si>
  <si>
    <t>24.02.2021 16:01:16</t>
  </si>
  <si>
    <t>24.02.2021 16:01:24</t>
  </si>
  <si>
    <t>24.02.2021 16:01:25</t>
  </si>
  <si>
    <t>24.02.2021 16:01:28</t>
  </si>
  <si>
    <t>24.02.2021 16:01:30</t>
  </si>
  <si>
    <t>24.02.2021 16:01:49</t>
  </si>
  <si>
    <t>24.02.2021 16:01:51</t>
  </si>
  <si>
    <t>24.02.2021 16:01:52</t>
  </si>
  <si>
    <t>24.02.2021 16:02:16</t>
  </si>
  <si>
    <t>24.02.2021 16:02:18</t>
  </si>
  <si>
    <t>24.02.2021 16:02:19</t>
  </si>
  <si>
    <t>24.02.2021 16:02:22</t>
  </si>
  <si>
    <t>24.02.2021 16:02:24</t>
  </si>
  <si>
    <t>24.02.2021 16:02:33</t>
  </si>
  <si>
    <t>24.02.2021 16:02:43</t>
  </si>
  <si>
    <t>24.02.2021 16:02:45</t>
  </si>
  <si>
    <t>24.02.2021 16:02:46</t>
  </si>
  <si>
    <t>24.02.2021 16:02:57</t>
  </si>
  <si>
    <t>24.02.2021 16:02:58</t>
  </si>
  <si>
    <t>24.02.2021 16:03:00</t>
  </si>
  <si>
    <t>24.02.2021 16:03:06</t>
  </si>
  <si>
    <t>24.02.2021 16:03:18</t>
  </si>
  <si>
    <t>24.02.2021 16:03:35</t>
  </si>
  <si>
    <t>24.02.2021 16:03:48</t>
  </si>
  <si>
    <t>24.02.2021 16:03:50</t>
  </si>
  <si>
    <t>24.02.2021 16:04:04</t>
  </si>
  <si>
    <t>24.02.2021 16:04:06</t>
  </si>
  <si>
    <t>24.02.2021 16:04:07</t>
  </si>
  <si>
    <t>24.02.2021 16:04:24</t>
  </si>
  <si>
    <t>24.02.2021 16:04:31</t>
  </si>
  <si>
    <t>24.02.2021 16:04:33</t>
  </si>
  <si>
    <t>24.02.2021 16:04:36</t>
  </si>
  <si>
    <t>24.02.2021 16:04:37</t>
  </si>
  <si>
    <t>24.02.2021 16:04:39</t>
  </si>
  <si>
    <t>24.02.2021 16:04:46</t>
  </si>
  <si>
    <t>24.02.2021 16:05:01</t>
  </si>
  <si>
    <t>24.02.2021 16:05:03</t>
  </si>
  <si>
    <t>24.02.2021 16:05:18</t>
  </si>
  <si>
    <t>24.02.2021 16:05:27</t>
  </si>
  <si>
    <t>24.02.2021 16:05:28</t>
  </si>
  <si>
    <t>24.02.2021 16:05:42</t>
  </si>
  <si>
    <t>24.02.2021 16:05:45</t>
  </si>
  <si>
    <t>24.02.2021 16:05:51</t>
  </si>
  <si>
    <t>24.02.2021 16:05:52</t>
  </si>
  <si>
    <t>24.02.2021 16:06:04</t>
  </si>
  <si>
    <t>24.02.2021 16:06:06</t>
  </si>
  <si>
    <t>24.02.2021 16:06:15</t>
  </si>
  <si>
    <t>24.02.2021 16:06:16</t>
  </si>
  <si>
    <t>24.02.2021 16:06:18</t>
  </si>
  <si>
    <t>24.02.2021 16:06:22</t>
  </si>
  <si>
    <t>24.02.2021 16:06:24</t>
  </si>
  <si>
    <t>24.02.2021 16:06:28</t>
  </si>
  <si>
    <t>24.02.2021 16:06:30</t>
  </si>
  <si>
    <t>24.02.2021 16:06:31</t>
  </si>
  <si>
    <t>24.02.2021 16:06:33</t>
  </si>
  <si>
    <t>24.02.2021 16:06:34</t>
  </si>
  <si>
    <t>24.02.2021 16:06:36</t>
  </si>
  <si>
    <t>24.02.2021 16:06:39</t>
  </si>
  <si>
    <t>24.02.2021 16:06:40</t>
  </si>
  <si>
    <t>24.02.2021 16:06:42</t>
  </si>
  <si>
    <t>24.02.2021 16:06:43</t>
  </si>
  <si>
    <t>24.02.2021 16:07:04</t>
  </si>
  <si>
    <t>24.02.2021 16:07:06</t>
  </si>
  <si>
    <t>24.02.2021 16:07:07</t>
  </si>
  <si>
    <t>24.02.2021 16:07:12</t>
  </si>
  <si>
    <t>24.02.2021 16:07:13</t>
  </si>
  <si>
    <t>24.02.2021 16:07:15</t>
  </si>
  <si>
    <t>24.02.2021 16:07:16</t>
  </si>
  <si>
    <t>24.02.2021 16:07:34</t>
  </si>
  <si>
    <t>24.02.2021 16:07:36</t>
  </si>
  <si>
    <t>24.02.2021 16:07:54</t>
  </si>
  <si>
    <t>24.02.2021 16:07:57</t>
  </si>
  <si>
    <t>24.02.2021 16:07:58</t>
  </si>
  <si>
    <t>24.02.2021 16:08:00</t>
  </si>
  <si>
    <t>24.02.2021 16:08:01</t>
  </si>
  <si>
    <t>24.02.2021 16:08:13</t>
  </si>
  <si>
    <t>24.02.2021 16:08:15</t>
  </si>
  <si>
    <t>24.02.2021 16:08:16</t>
  </si>
  <si>
    <t>24.02.2021 16:08:18</t>
  </si>
  <si>
    <t>24.02.2021 16:08:19</t>
  </si>
  <si>
    <t>24.02.2021 16:08:21</t>
  </si>
  <si>
    <t>24.02.2021 16:08:22</t>
  </si>
  <si>
    <t>24.02.2021 16:08:24</t>
  </si>
  <si>
    <t>24.02.2021 16:08:35</t>
  </si>
  <si>
    <t>24.02.2021 16:08:36</t>
  </si>
  <si>
    <t>24.02.2021 16:08:44</t>
  </si>
  <si>
    <t>24.02.2021 16:08:45</t>
  </si>
  <si>
    <t>24.02.2021 16:08:50</t>
  </si>
  <si>
    <t>24.02.2021 16:08:51</t>
  </si>
  <si>
    <t>24.02.2021 16:08:53</t>
  </si>
  <si>
    <t>24.02.2021 16:08:56</t>
  </si>
  <si>
    <t>24.02.2021 16:08:57</t>
  </si>
  <si>
    <t>24.02.2021 16:09:02</t>
  </si>
  <si>
    <t>24.02.2021 16:09:03</t>
  </si>
  <si>
    <t>24.02.2021 16:09:09</t>
  </si>
  <si>
    <t>24.02.2021 16:09:11</t>
  </si>
  <si>
    <t>24.02.2021 16:09:14</t>
  </si>
  <si>
    <t>24.02.2021 16:09:26</t>
  </si>
  <si>
    <t>24.02.2021 16:09:27</t>
  </si>
  <si>
    <t>24.02.2021 16:09:29</t>
  </si>
  <si>
    <t>24.02.2021 16:09:36</t>
  </si>
  <si>
    <t>24.02.2021 16:09:39</t>
  </si>
  <si>
    <t>24.02.2021 16:09:41</t>
  </si>
  <si>
    <t>24.02.2021 16:09:42</t>
  </si>
  <si>
    <t>24.02.2021 16:09:50</t>
  </si>
  <si>
    <t>24.02.2021 16:09:54</t>
  </si>
  <si>
    <t>24.02.2021 16:09:56</t>
  </si>
  <si>
    <t>24.02.2021 16:10:22</t>
  </si>
  <si>
    <t>24.02.2021 16:10:24</t>
  </si>
  <si>
    <t>24.02.2021 16:10:30</t>
  </si>
  <si>
    <t>24.02.2021 16:10:31</t>
  </si>
  <si>
    <t>24.02.2021 16:10:33</t>
  </si>
  <si>
    <t>24.02.2021 16:10:34</t>
  </si>
  <si>
    <t>24.02.2021 16:10:36</t>
  </si>
  <si>
    <t>24.02.2021 16:10:52</t>
  </si>
  <si>
    <t>24.02.2021 16:10:54</t>
  </si>
  <si>
    <t>24.02.2021 16:10:55</t>
  </si>
  <si>
    <t>24.02.2021 16:10:57</t>
  </si>
  <si>
    <t>24.02.2021 16:10:58</t>
  </si>
  <si>
    <t>24.02.2021 16:11:00</t>
  </si>
  <si>
    <t>24.02.2021 16:11:01</t>
  </si>
  <si>
    <t>24.02.2021 16:11:03</t>
  </si>
  <si>
    <t>24.02.2021 16:11:21</t>
  </si>
  <si>
    <t>24.02.2021 16:11:23</t>
  </si>
  <si>
    <t>24.02.2021 16:11:26</t>
  </si>
  <si>
    <t>24.02.2021 16:11:27</t>
  </si>
  <si>
    <t>24.02.2021 16:11:29</t>
  </si>
  <si>
    <t>24.02.2021 16:11:42</t>
  </si>
  <si>
    <t>24.02.2021 16:12:09</t>
  </si>
  <si>
    <t>24.02.2021 16:12:10</t>
  </si>
  <si>
    <t>24.02.2021 16:12:13</t>
  </si>
  <si>
    <t>24.02.2021 16:12:16</t>
  </si>
  <si>
    <t>24.02.2021 16:12:18</t>
  </si>
  <si>
    <t>24.02.2021 16:12:19</t>
  </si>
  <si>
    <t>24.02.2021 16:12:40</t>
  </si>
  <si>
    <t>24.02.2021 16:12:42</t>
  </si>
  <si>
    <t>24.02.2021 16:12:43</t>
  </si>
  <si>
    <t>24.02.2021 16:12:45</t>
  </si>
  <si>
    <t>24.02.2021 16:12:54</t>
  </si>
  <si>
    <t>24.02.2021 16:12:55</t>
  </si>
  <si>
    <t>24.02.2021 16:13:06</t>
  </si>
  <si>
    <t>24.02.2021 16:13:09</t>
  </si>
  <si>
    <t>24.02.2021 16:13:10</t>
  </si>
  <si>
    <t>24.02.2021 16:13:13</t>
  </si>
  <si>
    <t>24.02.2021 16:13:15</t>
  </si>
  <si>
    <t>24.02.2021 16:13:19</t>
  </si>
  <si>
    <t>24.02.2021 16:13:22</t>
  </si>
  <si>
    <t>24.02.2021 16:13:34</t>
  </si>
  <si>
    <t>24.02.2021 16:13:36</t>
  </si>
  <si>
    <t>24.02.2021 16:13:43</t>
  </si>
  <si>
    <t>24.02.2021 16:13:45</t>
  </si>
  <si>
    <t>24.02.2021 16:13:46</t>
  </si>
  <si>
    <t>24.02.2021 16:14:04</t>
  </si>
  <si>
    <t>24.02.2021 16:14:06</t>
  </si>
  <si>
    <t>24.02.2021 16:14:07</t>
  </si>
  <si>
    <t>24.02.2021 16:14:16</t>
  </si>
  <si>
    <t>24.02.2021 16:14:28</t>
  </si>
  <si>
    <t>24.02.2021 16:14:30</t>
  </si>
  <si>
    <t>24.02.2021 16:14:34</t>
  </si>
  <si>
    <t>24.02.2021 16:14:43</t>
  </si>
  <si>
    <t>24.02.2021 16:14:45</t>
  </si>
  <si>
    <t>24.02.2021 16:14:46</t>
  </si>
  <si>
    <t>24.02.2021 16:14:49</t>
  </si>
  <si>
    <t>24.02.2021 16:14:57</t>
  </si>
  <si>
    <t>24.02.2021 16:14:58</t>
  </si>
  <si>
    <t>24.02.2021 16:15:00</t>
  </si>
  <si>
    <t>24.02.2021 16:15:01</t>
  </si>
  <si>
    <t>24.02.2021 16:15:03</t>
  </si>
  <si>
    <t>24.02.2021 16:15:04</t>
  </si>
  <si>
    <t>24.02.2021 16:15:09</t>
  </si>
  <si>
    <t>24.02.2021 16:15:10</t>
  </si>
  <si>
    <t>24.02.2021 16:15:12</t>
  </si>
  <si>
    <t>24.02.2021 16:15:16</t>
  </si>
  <si>
    <t>24.02.2021 16:15:18</t>
  </si>
  <si>
    <t>24.02.2021 16:15:19</t>
  </si>
  <si>
    <t>24.02.2021 16:15:24</t>
  </si>
  <si>
    <t>24.02.2021 16:15:30</t>
  </si>
  <si>
    <t>24.02.2021 16:15:31</t>
  </si>
  <si>
    <t>24.02.2021 16:15:33</t>
  </si>
  <si>
    <t>24.02.2021 16:15:34</t>
  </si>
  <si>
    <t>24.02.2021 16:15:36</t>
  </si>
  <si>
    <t>24.02.2021 16:15:37</t>
  </si>
  <si>
    <t>24.02.2021 16:15:42</t>
  </si>
  <si>
    <t>24.02.2021 16:15:43</t>
  </si>
  <si>
    <t>24.02.2021 16:16:03</t>
  </si>
  <si>
    <t>24.02.2021 16:16:04</t>
  </si>
  <si>
    <t>24.02.2021 16:16:06</t>
  </si>
  <si>
    <t>24.02.2021 16:16:07</t>
  </si>
  <si>
    <t>24.02.2021 16:16:09</t>
  </si>
  <si>
    <t>24.02.2021 16:16:10</t>
  </si>
  <si>
    <t>24.02.2021 16:16:12</t>
  </si>
  <si>
    <t>24.02.2021 16:16:13</t>
  </si>
  <si>
    <t>24.02.2021 16:16:15</t>
  </si>
  <si>
    <t>24.02.2021 16:16:16</t>
  </si>
  <si>
    <t>24.02.2021 16:16:24</t>
  </si>
  <si>
    <t>24.02.2021 16:16:33</t>
  </si>
  <si>
    <t>24.02.2021 16:16:34</t>
  </si>
  <si>
    <t>24.02.2021 16:16:36</t>
  </si>
  <si>
    <t>24.02.2021 16:16:37</t>
  </si>
  <si>
    <t>24.02.2021 16:16:40</t>
  </si>
  <si>
    <t>24.02.2021 16:16:42</t>
  </si>
  <si>
    <t>24.02.2021 16:16:48</t>
  </si>
  <si>
    <t>24.02.2021 16:16:49</t>
  </si>
  <si>
    <t>24.02.2021 16:16:52</t>
  </si>
  <si>
    <t>24.02.2021 16:16:55</t>
  </si>
  <si>
    <t>24.02.2021 16:16:57</t>
  </si>
  <si>
    <t>24.02.2021 16:17:09</t>
  </si>
  <si>
    <t>24.02.2021 16:17:10</t>
  </si>
  <si>
    <t>24.02.2021 16:17:12</t>
  </si>
  <si>
    <t>24.02.2021 16:17:13</t>
  </si>
  <si>
    <t>24.02.2021 16:17:15</t>
  </si>
  <si>
    <t>24.02.2021 16:17:16</t>
  </si>
  <si>
    <t>24.02.2021 16:17:18</t>
  </si>
  <si>
    <t>24.02.2021 16:17:19</t>
  </si>
  <si>
    <t>24.02.2021 16:17:21</t>
  </si>
  <si>
    <t>24.02.2021 16:17:22</t>
  </si>
  <si>
    <t>24.02.2021 16:17:24</t>
  </si>
  <si>
    <t>24.02.2021 16:17:25</t>
  </si>
  <si>
    <t>24.02.2021 16:17:34</t>
  </si>
  <si>
    <t>24.02.2021 16:17:36</t>
  </si>
  <si>
    <t>24.02.2021 16:17:37</t>
  </si>
  <si>
    <t>24.02.2021 16:17:43</t>
  </si>
  <si>
    <t>24.02.2021 16:17:45</t>
  </si>
  <si>
    <t>24.02.2021 16:17:49</t>
  </si>
  <si>
    <t>24.02.2021 16:17:51</t>
  </si>
  <si>
    <t>24.02.2021 16:17:52</t>
  </si>
  <si>
    <t>24.02.2021 16:17:57</t>
  </si>
  <si>
    <t>24.02.2021 16:17:58</t>
  </si>
  <si>
    <t>24.02.2021 16:18:06</t>
  </si>
  <si>
    <t>24.02.2021 16:18:29</t>
  </si>
  <si>
    <t>24.02.2021 16:18:41</t>
  </si>
  <si>
    <t>24.02.2021 16:18:48</t>
  </si>
  <si>
    <t>24.02.2021 16:18:51</t>
  </si>
  <si>
    <t>24.02.2021 16:18:53</t>
  </si>
  <si>
    <t>24.02.2021 16:18:56</t>
  </si>
  <si>
    <t>24.02.2021 16:19:09</t>
  </si>
  <si>
    <t>24.02.2021 16:19:10</t>
  </si>
  <si>
    <t>24.02.2021 16:19:15</t>
  </si>
  <si>
    <t>24.02.2021 16:19:37</t>
  </si>
  <si>
    <t>24.02.2021 16:19:39</t>
  </si>
  <si>
    <t>24.02.2021 16:19:42</t>
  </si>
  <si>
    <t>24.02.2021 16:19:43</t>
  </si>
  <si>
    <t>24.02.2021 16:19:45</t>
  </si>
  <si>
    <t>24.02.2021 16:20:00</t>
  </si>
  <si>
    <t>24.02.2021 16:20:01</t>
  </si>
  <si>
    <t>24.02.2021 16:20:03</t>
  </si>
  <si>
    <t>24.02.2021 16:20:04</t>
  </si>
  <si>
    <t>24.02.2021 16:20:13</t>
  </si>
  <si>
    <t>24.02.2021 16:20:15</t>
  </si>
  <si>
    <t>24.02.2021 16:20:18</t>
  </si>
  <si>
    <t>24.02.2021 16:20:19</t>
  </si>
  <si>
    <t>24.02.2021 16:20:39</t>
  </si>
  <si>
    <t>24.02.2021 16:20:40</t>
  </si>
  <si>
    <t>24.02.2021 16:20:42</t>
  </si>
  <si>
    <t>24.02.2021 16:21:12</t>
  </si>
  <si>
    <t>24.02.2021 16:21:13</t>
  </si>
  <si>
    <t>24.02.2021 16:21:15</t>
  </si>
  <si>
    <t>24.02.2021 16:21:16</t>
  </si>
  <si>
    <t>24.02.2021 16:21:19</t>
  </si>
  <si>
    <t>24.02.2021 16:21:34</t>
  </si>
  <si>
    <t>24.02.2021 16:21:36</t>
  </si>
  <si>
    <t>24.02.2021 16:21:37</t>
  </si>
  <si>
    <t>24.02.2021 16:21:46</t>
  </si>
  <si>
    <t>24.02.2021 16:21:48</t>
  </si>
  <si>
    <t>24.02.2021 16:21:55</t>
  </si>
  <si>
    <t>24.02.2021 16:21:57</t>
  </si>
  <si>
    <t>24.02.2021 16:21:58</t>
  </si>
  <si>
    <t>24.02.2021 16:22:00</t>
  </si>
  <si>
    <t>24.02.2021 16:22:01</t>
  </si>
  <si>
    <t>24.02.2021 16:22:03</t>
  </si>
  <si>
    <t>24.02.2021 16:22:04</t>
  </si>
  <si>
    <t>24.02.2021 16:22:23</t>
  </si>
  <si>
    <t>24.02.2021 16:22:24</t>
  </si>
  <si>
    <t>24.02.2021 16:22:26</t>
  </si>
  <si>
    <t>24.02.2021 16:22:27</t>
  </si>
  <si>
    <t>24.02.2021 16:22:29</t>
  </si>
  <si>
    <t>24.02.2021 16:22:30</t>
  </si>
  <si>
    <t>24.02.2021 16:22:32</t>
  </si>
  <si>
    <t>24.02.2021 16:22:44</t>
  </si>
  <si>
    <t>24.02.2021 16:22:45</t>
  </si>
  <si>
    <t>24.02.2021 16:22:51</t>
  </si>
  <si>
    <t>24.02.2021 16:22:54</t>
  </si>
  <si>
    <t>24.02.2021 16:22:56</t>
  </si>
  <si>
    <t>24.02.2021 16:23:21</t>
  </si>
  <si>
    <t>24.02.2021 16:23:33</t>
  </si>
  <si>
    <t>24.02.2021 16:23:35</t>
  </si>
  <si>
    <t>24.02.2021 16:23:36</t>
  </si>
  <si>
    <t>24.02.2021 16:23:38</t>
  </si>
  <si>
    <t>24.02.2021 16:23:48</t>
  </si>
  <si>
    <t>24.02.2021 16:23:50</t>
  </si>
  <si>
    <t>24.02.2021 16:23:51</t>
  </si>
  <si>
    <t>24.02.2021 16:23:53</t>
  </si>
  <si>
    <t>24.02.2021 16:23:54</t>
  </si>
  <si>
    <t>24.02.2021 16:23:56</t>
  </si>
  <si>
    <t>24.02.2021 16:23:57</t>
  </si>
  <si>
    <t>24.02.2021 16:24:04</t>
  </si>
  <si>
    <t>24.02.2021 16:24:07</t>
  </si>
  <si>
    <t>24.02.2021 16:24:09</t>
  </si>
  <si>
    <t>24.02.2021 16:24:10</t>
  </si>
  <si>
    <t>24.02.2021 16:24:12</t>
  </si>
  <si>
    <t>24.02.2021 16:24:13</t>
  </si>
  <si>
    <t>24.02.2021 16:24:28</t>
  </si>
  <si>
    <t>24.02.2021 16:24:31</t>
  </si>
  <si>
    <t>24.02.2021 16:24:33</t>
  </si>
  <si>
    <t>24.02.2021 16:24:34</t>
  </si>
  <si>
    <t>24.02.2021 16:24:36</t>
  </si>
  <si>
    <t>24.02.2021 16:24:37</t>
  </si>
  <si>
    <t>24.02.2021 16:24:39</t>
  </si>
  <si>
    <t>24.02.2021 16:24:49</t>
  </si>
  <si>
    <t>24.02.2021 16:24:51</t>
  </si>
  <si>
    <t>24.02.2021 16:24:52</t>
  </si>
  <si>
    <t>24.02.2021 16:24:54</t>
  </si>
  <si>
    <t>24.02.2021 16:25:00</t>
  </si>
  <si>
    <t>24.02.2021 16:25:01</t>
  </si>
  <si>
    <t>24.02.2021 16:25:03</t>
  </si>
  <si>
    <t>24.02.2021 16:25:09</t>
  </si>
  <si>
    <t>24.02.2021 16:25:10</t>
  </si>
  <si>
    <t>24.02.2021 16:25:12</t>
  </si>
  <si>
    <t>24.02.2021 16:25:30</t>
  </si>
  <si>
    <t>24.02.2021 16:25:33</t>
  </si>
  <si>
    <t>24.02.2021 16:25:36</t>
  </si>
  <si>
    <t>24.02.2021 16:25:46</t>
  </si>
  <si>
    <t>24.02.2021 16:25:48</t>
  </si>
  <si>
    <t>24.02.2021 16:25:49</t>
  </si>
  <si>
    <t>24.02.2021 16:25:51</t>
  </si>
  <si>
    <t>24.02.2021 16:25:52</t>
  </si>
  <si>
    <t>24.02.2021 16:25:54</t>
  </si>
  <si>
    <t>24.02.2021 16:25:55</t>
  </si>
  <si>
    <t>24.02.2021 16:26:04</t>
  </si>
  <si>
    <t>24.02.2021 16:26:06</t>
  </si>
  <si>
    <t>24.02.2021 16:26:10</t>
  </si>
  <si>
    <t>24.02.2021 16:26:12</t>
  </si>
  <si>
    <t>24.02.2021 16:26:15</t>
  </si>
  <si>
    <t>24.02.2021 16:26:16</t>
  </si>
  <si>
    <t>24.02.2021 16:26:22</t>
  </si>
  <si>
    <t>24.02.2021 16:26:24</t>
  </si>
  <si>
    <t>24.02.2021 16:26:25</t>
  </si>
  <si>
    <t>24.02.2021 16:26:27</t>
  </si>
  <si>
    <t>24.02.2021 16:26:28</t>
  </si>
  <si>
    <t>24.02.2021 16:26:30</t>
  </si>
  <si>
    <t>24.02.2021 16:26:39</t>
  </si>
  <si>
    <t>24.02.2021 16:26:40</t>
  </si>
  <si>
    <t>24.02.2021 16:26:54</t>
  </si>
  <si>
    <t>24.02.2021 16:27:00</t>
  </si>
  <si>
    <t>24.02.2021 16:27:01</t>
  </si>
  <si>
    <t>24.02.2021 16:27:27</t>
  </si>
  <si>
    <t>24.02.2021 16:27:28</t>
  </si>
  <si>
    <t>24.02.2021 16:27:30</t>
  </si>
  <si>
    <t>24.02.2021 16:27:31</t>
  </si>
  <si>
    <t>24.02.2021 16:27:33</t>
  </si>
  <si>
    <t>24.02.2021 16:27:34</t>
  </si>
  <si>
    <t>24.02.2021 16:27:39</t>
  </si>
  <si>
    <t>24.02.2021 16:27:42</t>
  </si>
  <si>
    <t>24.02.2021 16:27:43</t>
  </si>
  <si>
    <t>24.02.2021 16:27:46</t>
  </si>
  <si>
    <t>24.02.2021 16:27:48</t>
  </si>
  <si>
    <t>24.02.2021 16:28:09</t>
  </si>
  <si>
    <t>24.02.2021 16:28:10</t>
  </si>
  <si>
    <t>24.02.2021 16:28:12</t>
  </si>
  <si>
    <t>24.02.2021 16:28:13</t>
  </si>
  <si>
    <t>24.02.2021 16:28:22</t>
  </si>
  <si>
    <t>24.02.2021 16:28:24</t>
  </si>
  <si>
    <t>24.02.2021 16:28:37</t>
  </si>
  <si>
    <t>24.02.2021 16:28:39</t>
  </si>
  <si>
    <t>24.02.2021 16:28:40</t>
  </si>
  <si>
    <t>24.02.2021 16:28:43</t>
  </si>
  <si>
    <t>24.02.2021 16:28:45</t>
  </si>
  <si>
    <t>24.02.2021 16:28:58</t>
  </si>
  <si>
    <t>24.02.2021 16:29:00</t>
  </si>
  <si>
    <t>24.02.2021 16:29:01</t>
  </si>
  <si>
    <t>24.02.2021 16:29:03</t>
  </si>
  <si>
    <t>24.02.2021 16:29:21</t>
  </si>
  <si>
    <t>24.02.2021 16:29:24</t>
  </si>
  <si>
    <t>24.02.2021 16:29:26</t>
  </si>
  <si>
    <t>24.02.2021 16:29:27</t>
  </si>
  <si>
    <t>24.02.2021 16:29:29</t>
  </si>
  <si>
    <t>24.02.2021 16:29:45</t>
  </si>
  <si>
    <t>24.02.2021 16:29:47</t>
  </si>
  <si>
    <t>24.02.2021 16:29:48</t>
  </si>
  <si>
    <t>24.02.2021 16:30:09</t>
  </si>
  <si>
    <t>24.02.2021 16:30:22</t>
  </si>
  <si>
    <t>24.02.2021 16:30:24</t>
  </si>
  <si>
    <t>24.02.2021 16:30:25</t>
  </si>
  <si>
    <t>24.02.2021 16:30:27</t>
  </si>
  <si>
    <t>24.02.2021 16:30:28</t>
  </si>
  <si>
    <t>24.02.2021 16:30:30</t>
  </si>
  <si>
    <t>24.02.2021 16:30:40</t>
  </si>
  <si>
    <t>24.02.2021 16:30:42</t>
  </si>
  <si>
    <t>24.02.2021 16:30:43</t>
  </si>
  <si>
    <t>24.02.2021 16:31:03</t>
  </si>
  <si>
    <t>24.02.2021 16:31:13</t>
  </si>
  <si>
    <t>24.02.2021 16:31:15</t>
  </si>
  <si>
    <t>24.02.2021 16:31:16</t>
  </si>
  <si>
    <t>24.02.2021 16:31:18</t>
  </si>
  <si>
    <t>24.02.2021 16:31:39</t>
  </si>
  <si>
    <t>24.02.2021 16:31:40</t>
  </si>
  <si>
    <t>24.02.2021 16:31:42</t>
  </si>
  <si>
    <t>24.02.2021 16:31:48</t>
  </si>
  <si>
    <t>24.02.2021 16:31:49</t>
  </si>
  <si>
    <t>24.02.2021 16:32:00</t>
  </si>
  <si>
    <t>24.02.2021 16:32:01</t>
  </si>
  <si>
    <t>24.02.2021 16:32:04</t>
  </si>
  <si>
    <t>24.02.2021 16:32:07</t>
  </si>
  <si>
    <t>24.02.2021 16:32:40</t>
  </si>
  <si>
    <t>24.02.2021 16:32:43</t>
  </si>
  <si>
    <t>24.02.2021 16:32:55</t>
  </si>
  <si>
    <t>24.02.2021 16:32:57</t>
  </si>
  <si>
    <t>24.02.2021 16:32:58</t>
  </si>
  <si>
    <t>24.02.2021 16:33:04</t>
  </si>
  <si>
    <t>24.02.2021 16:33:30</t>
  </si>
  <si>
    <t>24.02.2021 16:33:32</t>
  </si>
  <si>
    <t>24.02.2021 16:33:45</t>
  </si>
  <si>
    <t>24.02.2021 16:33:47</t>
  </si>
  <si>
    <t>24.02.2021 16:33:54</t>
  </si>
  <si>
    <t>24.02.2021 16:33:56</t>
  </si>
  <si>
    <t>24.02.2021 16:34:50</t>
  </si>
  <si>
    <t>24.02.2021 16:34:52</t>
  </si>
  <si>
    <t>24.02.2021 16:34:58</t>
  </si>
  <si>
    <t>24.02.2021 16:35:03</t>
  </si>
  <si>
    <t>24.02.2021 16:35:04</t>
  </si>
  <si>
    <t>24.02.2021 16:35:06</t>
  </si>
  <si>
    <t>24.02.2021 16:35:07</t>
  </si>
  <si>
    <t>24.02.2021 16:35:15</t>
  </si>
  <si>
    <t>24.02.2021 16:35:16</t>
  </si>
  <si>
    <t>24.02.2021 16:35:39</t>
  </si>
  <si>
    <t>24.02.2021 16:36:07</t>
  </si>
  <si>
    <t>24.02.2021 16:36:09</t>
  </si>
  <si>
    <t>24.02.2021 16:36:10</t>
  </si>
  <si>
    <t>24.02.2021 16:36:19</t>
  </si>
  <si>
    <t>24.02.2021 16:36:24</t>
  </si>
  <si>
    <t>24.02.2021 16:36:27</t>
  </si>
  <si>
    <t>24.02.2021 16:36:28</t>
  </si>
  <si>
    <t>24.02.2021 16:36:51</t>
  </si>
  <si>
    <t>24.02.2021 16:36:52</t>
  </si>
  <si>
    <t>24.02.2021 16:36:54</t>
  </si>
  <si>
    <t>24.02.2021 16:36:55</t>
  </si>
  <si>
    <t>24.02.2021 16:36:58</t>
  </si>
  <si>
    <t>24.02.2021 16:37:00</t>
  </si>
  <si>
    <t>24.02.2021 16:37:01</t>
  </si>
  <si>
    <t>24.02.2021 16:37:03</t>
  </si>
  <si>
    <t>24.02.2021 16:37:04</t>
  </si>
  <si>
    <t>24.02.2021 16:37:06</t>
  </si>
  <si>
    <t>24.02.2021 16:37:07</t>
  </si>
  <si>
    <t>24.02.2021 16:37:09</t>
  </si>
  <si>
    <t>24.02.2021 16:37:10</t>
  </si>
  <si>
    <t>24.02.2021 16:37:12</t>
  </si>
  <si>
    <t>24.02.2021 16:37:15</t>
  </si>
  <si>
    <t>24.02.2021 16:37:16</t>
  </si>
  <si>
    <t>24.02.2021 16:37:22</t>
  </si>
  <si>
    <t>24.02.2021 16:37:24</t>
  </si>
  <si>
    <t>24.02.2021 16:37:44</t>
  </si>
  <si>
    <t>24.02.2021 16:37:45</t>
  </si>
  <si>
    <t>24.02.2021 16:37:48</t>
  </si>
  <si>
    <t>24.02.2021 16:37:51</t>
  </si>
  <si>
    <t>24.02.2021 16:37:53</t>
  </si>
  <si>
    <t>24.02.2021 16:37:54</t>
  </si>
  <si>
    <t>24.02.2021 16:37:56</t>
  </si>
  <si>
    <t>24.02.2021 16:37:57</t>
  </si>
  <si>
    <t>24.02.2021 16:37:59</t>
  </si>
  <si>
    <t>24.02.2021 16:38:00</t>
  </si>
  <si>
    <t>24.02.2021 16:38:02</t>
  </si>
  <si>
    <t>24.02.2021 16:38:05</t>
  </si>
  <si>
    <t>24.02.2021 16:38:06</t>
  </si>
  <si>
    <t>24.02.2021 16:38:18</t>
  </si>
  <si>
    <t>24.02.2021 16:38:20</t>
  </si>
  <si>
    <t>24.02.2021 16:38:23</t>
  </si>
  <si>
    <t>24.02.2021 16:38:27</t>
  </si>
  <si>
    <t>24.02.2021 16:38:29</t>
  </si>
  <si>
    <t>24.02.2021 16:38:33</t>
  </si>
  <si>
    <t>24.02.2021 16:38:35</t>
  </si>
  <si>
    <t>24.02.2021 16:38:36</t>
  </si>
  <si>
    <t>24.02.2021 16:38:38</t>
  </si>
  <si>
    <t>24.02.2021 16:38:39</t>
  </si>
  <si>
    <t>24.02.2021 16:38:41</t>
  </si>
  <si>
    <t>24.02.2021 16:38:42</t>
  </si>
  <si>
    <t>24.02.2021 16:38:56</t>
  </si>
  <si>
    <t>24.02.2021 16:38:57</t>
  </si>
  <si>
    <t>24.02.2021 16:39:00</t>
  </si>
  <si>
    <t>24.02.2021 16:39:12</t>
  </si>
  <si>
    <t>24.02.2021 16:39:13</t>
  </si>
  <si>
    <t>24.02.2021 16:39:24</t>
  </si>
  <si>
    <t>24.02.2021 16:39:31</t>
  </si>
  <si>
    <t>24.02.2021 16:39:33</t>
  </si>
  <si>
    <t>24.02.2021 16:39:46</t>
  </si>
  <si>
    <t>24.02.2021 16:39:54</t>
  </si>
  <si>
    <t>24.02.2021 16:39:55</t>
  </si>
  <si>
    <t>24.02.2021 16:40:07</t>
  </si>
  <si>
    <t>24.02.2021 16:40:09</t>
  </si>
  <si>
    <t>24.02.2021 16:40:12</t>
  </si>
  <si>
    <t>24.02.2021 16:40:13</t>
  </si>
  <si>
    <t>24.02.2021 16:40:21</t>
  </si>
  <si>
    <t>24.02.2021 16:40:22</t>
  </si>
  <si>
    <t>24.02.2021 16:40:33</t>
  </si>
  <si>
    <t>24.02.2021 16:40:42</t>
  </si>
  <si>
    <t>24.02.2021 16:40:43</t>
  </si>
  <si>
    <t>24.02.2021 16:40:45</t>
  </si>
  <si>
    <t>24.02.2021 16:40:48</t>
  </si>
  <si>
    <t>24.02.2021 16:40:49</t>
  </si>
  <si>
    <t>24.02.2021 16:40:51</t>
  </si>
  <si>
    <t>24.02.2021 16:41:03</t>
  </si>
  <si>
    <t>24.02.2021 16:41:04</t>
  </si>
  <si>
    <t>24.02.2021 16:41:06</t>
  </si>
  <si>
    <t>24.02.2021 16:41:07</t>
  </si>
  <si>
    <t>24.02.2021 16:41:13</t>
  </si>
  <si>
    <t>24.02.2021 16:41:30</t>
  </si>
  <si>
    <t>24.02.2021 16:41:31</t>
  </si>
  <si>
    <t>24.02.2021 16:41:36</t>
  </si>
  <si>
    <t>24.02.2021 16:41:37</t>
  </si>
  <si>
    <t>24.02.2021 16:41:39</t>
  </si>
  <si>
    <t>24.02.2021 16:41:58</t>
  </si>
  <si>
    <t>24.02.2021 16:42:20</t>
  </si>
  <si>
    <t>24.02.2021 16:42:21</t>
  </si>
  <si>
    <t>24.02.2021 16:42:23</t>
  </si>
  <si>
    <t>24.02.2021 16:42:24</t>
  </si>
  <si>
    <t>24.02.2021 16:42:26</t>
  </si>
  <si>
    <t>24.02.2021 16:42:29</t>
  </si>
  <si>
    <t>24.02.2021 16:42:32</t>
  </si>
  <si>
    <t>24.02.2021 16:42:33</t>
  </si>
  <si>
    <t>24.02.2021 16:42:51</t>
  </si>
  <si>
    <t>24.02.2021 16:42:53</t>
  </si>
  <si>
    <t>24.02.2021 16:42:54</t>
  </si>
  <si>
    <t>24.02.2021 16:42:56</t>
  </si>
  <si>
    <t>24.02.2021 16:42:57</t>
  </si>
  <si>
    <t>24.02.2021 16:42:59</t>
  </si>
  <si>
    <t>24.02.2021 16:43:05</t>
  </si>
  <si>
    <t>24.02.2021 16:43:06</t>
  </si>
  <si>
    <t>24.02.2021 16:43:20</t>
  </si>
  <si>
    <t>24.02.2021 16:43:21</t>
  </si>
  <si>
    <t>24.02.2021 16:43:32</t>
  </si>
  <si>
    <t>24.02.2021 16:43:33</t>
  </si>
  <si>
    <t>24.02.2021 16:43:35</t>
  </si>
  <si>
    <t>24.02.2021 16:43:36</t>
  </si>
  <si>
    <t>24.02.2021 16:43:45</t>
  </si>
  <si>
    <t>24.02.2021 16:43:47</t>
  </si>
  <si>
    <t>24.02.2021 16:43:48</t>
  </si>
  <si>
    <t>24.02.2021 16:44:12</t>
  </si>
  <si>
    <t>24.02.2021 16:44:13</t>
  </si>
  <si>
    <t>24.02.2021 16:44:39</t>
  </si>
  <si>
    <t>24.02.2021 16:44:40</t>
  </si>
  <si>
    <t>24.02.2021 16:44:43</t>
  </si>
  <si>
    <t>24.02.2021 16:44:45</t>
  </si>
  <si>
    <t>24.02.2021 16:44:49</t>
  </si>
  <si>
    <t>24.02.2021 16:44:51</t>
  </si>
  <si>
    <t>24.02.2021 16:44:52</t>
  </si>
  <si>
    <t>24.02.2021 16:44:54</t>
  </si>
  <si>
    <t>24.02.2021 16:44:55</t>
  </si>
  <si>
    <t>24.02.2021 16:44:57</t>
  </si>
  <si>
    <t>24.02.2021 16:44:58</t>
  </si>
  <si>
    <t>24.02.2021 16:45:00</t>
  </si>
  <si>
    <t>24.02.2021 16:45:01</t>
  </si>
  <si>
    <t>24.02.2021 16:45:03</t>
  </si>
  <si>
    <t>24.02.2021 16:45:23</t>
  </si>
  <si>
    <t>24.02.2021 16:45:26</t>
  </si>
  <si>
    <t>24.02.2021 16:45:27</t>
  </si>
  <si>
    <t>24.02.2021 16:45:29</t>
  </si>
  <si>
    <t>24.02.2021 16:45:30</t>
  </si>
  <si>
    <t>24.02.2021 16:45:32</t>
  </si>
  <si>
    <t>24.02.2021 16:45:33</t>
  </si>
  <si>
    <t>24.02.2021 16:45:35</t>
  </si>
  <si>
    <t>24.02.2021 16:46:04</t>
  </si>
  <si>
    <t>24.02.2021 16:46:06</t>
  </si>
  <si>
    <t>24.02.2021 16:46:27</t>
  </si>
  <si>
    <t>24.02.2021 16:46:28</t>
  </si>
  <si>
    <t>24.02.2021 16:46:30</t>
  </si>
  <si>
    <t>24.02.2021 16:46:31</t>
  </si>
  <si>
    <t>24.02.2021 16:46:33</t>
  </si>
  <si>
    <t>24.02.2021 16:46:34</t>
  </si>
  <si>
    <t>24.02.2021 16:46:36</t>
  </si>
  <si>
    <t>24.02.2021 16:46:40</t>
  </si>
  <si>
    <t>24.02.2021 16:46:42</t>
  </si>
  <si>
    <t>24.02.2021 16:46:43</t>
  </si>
  <si>
    <t>24.02.2021 16:47:37</t>
  </si>
  <si>
    <t>24.02.2021 16:47:39</t>
  </si>
  <si>
    <t>24.02.2021 16:47:42</t>
  </si>
  <si>
    <t>24.02.2021 16:47:45</t>
  </si>
  <si>
    <t>24.02.2021 16:47:46</t>
  </si>
  <si>
    <t>24.02.2021 16:47:48</t>
  </si>
  <si>
    <t>24.02.2021 16:47:49</t>
  </si>
  <si>
    <t>24.02.2021 16:48:03</t>
  </si>
  <si>
    <t>24.02.2021 16:48:06</t>
  </si>
  <si>
    <t>24.02.2021 16:48:07</t>
  </si>
  <si>
    <t>24.02.2021 16:48:09</t>
  </si>
  <si>
    <t>24.02.2021 16:48:10</t>
  </si>
  <si>
    <t>24.02.2021 16:48:12</t>
  </si>
  <si>
    <t>24.02.2021 16:48:19</t>
  </si>
  <si>
    <t>24.02.2021 16:48:21</t>
  </si>
  <si>
    <t>24.02.2021 16:48:31</t>
  </si>
  <si>
    <t>24.02.2021 16:48:34</t>
  </si>
  <si>
    <t>24.02.2021 16:48:36</t>
  </si>
  <si>
    <t>24.02.2021 16:48:37</t>
  </si>
  <si>
    <t>24.02.2021 16:48:39</t>
  </si>
  <si>
    <t>24.02.2021 16:48:43</t>
  </si>
  <si>
    <t>24.02.2021 16:48:45</t>
  </si>
  <si>
    <t>24.02.2021 16:48:58</t>
  </si>
  <si>
    <t>24.02.2021 16:49:00</t>
  </si>
  <si>
    <t>24.02.2021 16:49:18</t>
  </si>
  <si>
    <t>24.02.2021 16:49:19</t>
  </si>
  <si>
    <t>24.02.2021 16:49:21</t>
  </si>
  <si>
    <t>24.02.2021 16:49:22</t>
  </si>
  <si>
    <t>24.02.2021 16:49:25</t>
  </si>
  <si>
    <t>24.02.2021 16:49:27</t>
  </si>
  <si>
    <t>24.02.2021 16:49:29</t>
  </si>
  <si>
    <t>24.02.2021 16:49:30</t>
  </si>
  <si>
    <t>24.02.2021 16:49:31</t>
  </si>
  <si>
    <t>24.02.2021 16:49:38</t>
  </si>
  <si>
    <t>24.02.2021 16:49:39</t>
  </si>
  <si>
    <t>24.02.2021 16:49:41</t>
  </si>
  <si>
    <t>24.02.2021 16:49:44</t>
  </si>
  <si>
    <t>24.02.2021 16:49:45</t>
  </si>
  <si>
    <t>24.02.2021 16:49:47</t>
  </si>
  <si>
    <t>24.02.2021 16:50:07</t>
  </si>
  <si>
    <t>24.02.2021 16:50:09</t>
  </si>
  <si>
    <t>24.02.2021 16:50:13</t>
  </si>
  <si>
    <t>24.02.2021 16:50:25</t>
  </si>
  <si>
    <t>24.02.2021 16:50:27</t>
  </si>
  <si>
    <t>24.02.2021 16:50:28</t>
  </si>
  <si>
    <t>24.02.2021 16:50:30</t>
  </si>
  <si>
    <t>24.02.2021 16:50:49</t>
  </si>
  <si>
    <t>24.02.2021 16:50:51</t>
  </si>
  <si>
    <t>24.02.2021 16:50:54</t>
  </si>
  <si>
    <t>24.02.2021 16:50:55</t>
  </si>
  <si>
    <t>24.02.2021 16:50:57</t>
  </si>
  <si>
    <t>24.02.2021 16:51:09</t>
  </si>
  <si>
    <t>24.02.2021 16:51:10</t>
  </si>
  <si>
    <t>24.02.2021 16:51:12</t>
  </si>
  <si>
    <t>24.02.2021 16:51:22</t>
  </si>
  <si>
    <t>24.02.2021 16:51:24</t>
  </si>
  <si>
    <t>24.02.2021 16:51:25</t>
  </si>
  <si>
    <t>24.02.2021 16:51:39</t>
  </si>
  <si>
    <t>24.02.2021 16:51:40</t>
  </si>
  <si>
    <t>24.02.2021 16:51:42</t>
  </si>
  <si>
    <t>24.02.2021 16:51:54</t>
  </si>
  <si>
    <t>24.02.2021 16:51:55</t>
  </si>
  <si>
    <t>24.02.2021 16:51:57</t>
  </si>
  <si>
    <t>24.02.2021 16:52:10</t>
  </si>
  <si>
    <t>24.02.2021 16:52:12</t>
  </si>
  <si>
    <t>24.02.2021 16:52:13</t>
  </si>
  <si>
    <t>24.02.2021 16:52:15</t>
  </si>
  <si>
    <t>24.02.2021 16:52:18</t>
  </si>
  <si>
    <t>24.02.2021 16:52:27</t>
  </si>
  <si>
    <t>24.02.2021 16:52:28</t>
  </si>
  <si>
    <t>24.02.2021 16:52:48</t>
  </si>
  <si>
    <t>24.02.2021 16:52:51</t>
  </si>
  <si>
    <t>24.02.2021 16:52:52</t>
  </si>
  <si>
    <t>24.02.2021 16:52:54</t>
  </si>
  <si>
    <t>24.02.2021 16:53:04</t>
  </si>
  <si>
    <t>24.02.2021 16:53:06</t>
  </si>
  <si>
    <t>24.02.2021 16:53:07</t>
  </si>
  <si>
    <t>24.02.2021 16:53:10</t>
  </si>
  <si>
    <t>24.02.2021 16:53:12</t>
  </si>
  <si>
    <t>24.02.2021 16:53:13</t>
  </si>
  <si>
    <t>24.02.2021 16:53:15</t>
  </si>
  <si>
    <t>24.02.2021 16:53:31</t>
  </si>
  <si>
    <t>24.02.2021 16:53:37</t>
  </si>
  <si>
    <t>24.02.2021 16:53:39</t>
  </si>
  <si>
    <t>24.02.2021 16:53:40</t>
  </si>
  <si>
    <t>24.02.2021 16:54:06</t>
  </si>
  <si>
    <t>24.02.2021 16:54:07</t>
  </si>
  <si>
    <t>24.02.2021 16:54:09</t>
  </si>
  <si>
    <t>24.02.2021 16:54:10</t>
  </si>
  <si>
    <t>24.02.2021 16:54:18</t>
  </si>
  <si>
    <t>24.02.2021 16:54:45</t>
  </si>
  <si>
    <t>24.02.2021 16:54:46</t>
  </si>
  <si>
    <t>24.02.2021 16:54:54</t>
  </si>
  <si>
    <t>24.02.2021 16:54:55</t>
  </si>
  <si>
    <t>24.02.2021 16:54:58</t>
  </si>
  <si>
    <t>24.02.2021 16:55:00</t>
  </si>
  <si>
    <t>24.02.2021 16:55:01</t>
  </si>
  <si>
    <t>24.02.2021 16:55:13</t>
  </si>
  <si>
    <t>24.02.2021 16:55:15</t>
  </si>
  <si>
    <t>24.02.2021 16:55:21</t>
  </si>
  <si>
    <t>24.02.2021 16:55:24</t>
  </si>
  <si>
    <t>24.02.2021 16:55:39</t>
  </si>
  <si>
    <t>24.02.2021 16:55:41</t>
  </si>
  <si>
    <t>24.02.2021 16:55:42</t>
  </si>
  <si>
    <t>24.02.2021 16:55:45</t>
  </si>
  <si>
    <t>24.02.2021 16:55:47</t>
  </si>
  <si>
    <t>24.02.2021 16:55:56</t>
  </si>
  <si>
    <t>24.02.2021 16:55:57</t>
  </si>
  <si>
    <t>24.02.2021 16:56:00</t>
  </si>
  <si>
    <t>24.02.2021 16:56:15</t>
  </si>
  <si>
    <t>24.02.2021 16:56:17</t>
  </si>
  <si>
    <t>24.02.2021 16:56:32</t>
  </si>
  <si>
    <t>24.02.2021 16:56:33</t>
  </si>
  <si>
    <t>24.02.2021 16:56:50</t>
  </si>
  <si>
    <t>24.02.2021 16:56:55</t>
  </si>
  <si>
    <t>24.02.2021 16:56:56</t>
  </si>
  <si>
    <t>24.02.2021 16:57:03</t>
  </si>
  <si>
    <t>24.02.2021 16:57:04</t>
  </si>
  <si>
    <t>24.02.2021 16:57:06</t>
  </si>
  <si>
    <t>24.02.2021 16:57:07</t>
  </si>
  <si>
    <t>24.02.2021 16:57:09</t>
  </si>
  <si>
    <t>24.02.2021 16:57:13</t>
  </si>
  <si>
    <t>24.02.2021 16:57:15</t>
  </si>
  <si>
    <t>24.02.2021 16:57:34</t>
  </si>
  <si>
    <t>24.02.2021 16:57:36</t>
  </si>
  <si>
    <t>24.02.2021 16:57:46</t>
  </si>
  <si>
    <t>24.02.2021 16:57:48</t>
  </si>
  <si>
    <t>24.02.2021 16:57:49</t>
  </si>
  <si>
    <t>24.02.2021 16:57:51</t>
  </si>
  <si>
    <t>24.02.2021 16:58:03</t>
  </si>
  <si>
    <t>24.02.2021 16:58:04</t>
  </si>
  <si>
    <t>24.02.2021 16:58:06</t>
  </si>
  <si>
    <t>24.02.2021 16:58:07</t>
  </si>
  <si>
    <t>24.02.2021 16:58:40</t>
  </si>
  <si>
    <t>24.02.2021 16:58:42</t>
  </si>
  <si>
    <t>24.02.2021 16:58:43</t>
  </si>
  <si>
    <t>24.02.2021 16:58:46</t>
  </si>
  <si>
    <t>24.02.2021 16:58:55</t>
  </si>
  <si>
    <t>24.02.2021 16:58:57</t>
  </si>
  <si>
    <t>24.02.2021 16:58:58</t>
  </si>
  <si>
    <t>24.02.2021 16:59:09</t>
  </si>
  <si>
    <t>24.02.2021 16:59:10</t>
  </si>
  <si>
    <t>24.02.2021 16:59:15</t>
  </si>
  <si>
    <t>24.02.2021 16:59:16</t>
  </si>
  <si>
    <t>24.02.2021 16:59:24</t>
  </si>
  <si>
    <t>24.02.2021 16:59:26</t>
  </si>
  <si>
    <t>24.02.2021 17:00:06</t>
  </si>
  <si>
    <t>24.02.2021 17:00:07</t>
  </si>
  <si>
    <t>24.02.2021 17:00:12</t>
  </si>
  <si>
    <t>24.02.2021 17:00:13</t>
  </si>
  <si>
    <t>24.02.2021 17:00:27</t>
  </si>
  <si>
    <t>24.02.2021 17:00:28</t>
  </si>
  <si>
    <t>24.02.2021 17:00:30</t>
  </si>
  <si>
    <t>24.02.2021 17:00:31</t>
  </si>
  <si>
    <t>24.02.2021 17:00:34</t>
  </si>
  <si>
    <t>24.02.2021 17:00:36</t>
  </si>
  <si>
    <t>24.02.2021 17:00:46</t>
  </si>
  <si>
    <t>24.02.2021 17:00:48</t>
  </si>
  <si>
    <t>24.02.2021 17:00:49</t>
  </si>
  <si>
    <t>24.02.2021 17:01:09</t>
  </si>
  <si>
    <t>24.02.2021 17:01:10</t>
  </si>
  <si>
    <t>24.02.2021 17:01:12</t>
  </si>
  <si>
    <t>24.02.2021 17:01:19</t>
  </si>
  <si>
    <t>24.02.2021 17:01:21</t>
  </si>
  <si>
    <t>24.02.2021 17:01:31</t>
  </si>
  <si>
    <t>24.02.2021 17:01:33</t>
  </si>
  <si>
    <t>24.02.2021 17:01:34</t>
  </si>
  <si>
    <t>24.02.2021 17:01:37</t>
  </si>
  <si>
    <t>24.02.2021 17:01:39</t>
  </si>
  <si>
    <t>24.02.2021 17:01:40</t>
  </si>
  <si>
    <t>24.02.2021 17:01:52</t>
  </si>
  <si>
    <t>24.02.2021 17:01:54</t>
  </si>
  <si>
    <t>24.02.2021 17:02:43</t>
  </si>
  <si>
    <t>24.02.2021 17:02:45</t>
  </si>
  <si>
    <t>24.02.2021 17:02:58</t>
  </si>
  <si>
    <t>24.02.2021 17:03:00</t>
  </si>
  <si>
    <t>24.02.2021 17:03:14</t>
  </si>
  <si>
    <t>24.02.2021 17:03:15</t>
  </si>
  <si>
    <t>24.02.2021 17:03:17</t>
  </si>
  <si>
    <t>24.02.2021 17:03:18</t>
  </si>
  <si>
    <t>24.02.2021 17:03:20</t>
  </si>
  <si>
    <t>24.02.2021 17:03:21</t>
  </si>
  <si>
    <t>24.02.2021 17:03:24</t>
  </si>
  <si>
    <t>24.02.2021 17:03:26</t>
  </si>
  <si>
    <t>24.02.2021 17:03:27</t>
  </si>
  <si>
    <t>24.02.2021 17:03:29</t>
  </si>
  <si>
    <t>24.02.2021 17:03:30</t>
  </si>
  <si>
    <t>24.02.2021 17:03:32</t>
  </si>
  <si>
    <t>24.02.2021 17:03:33</t>
  </si>
  <si>
    <t>24.02.2021 17:03:35</t>
  </si>
  <si>
    <t>24.02.2021 17:03:36</t>
  </si>
  <si>
    <t>24.02.2021 17:03:38</t>
  </si>
  <si>
    <t>24.02.2021 17:03:39</t>
  </si>
  <si>
    <t>24.02.2021 17:03:41</t>
  </si>
  <si>
    <t>24.02.2021 17:03:44</t>
  </si>
  <si>
    <t>24.02.2021 17:03:45</t>
  </si>
  <si>
    <t>24.02.2021 17:03:47</t>
  </si>
  <si>
    <t>24.02.2021 17:03:56</t>
  </si>
  <si>
    <t>24.02.2021 17:03:57</t>
  </si>
  <si>
    <t>24.02.2021 17:04:14</t>
  </si>
  <si>
    <t>24.02.2021 17:04:15</t>
  </si>
  <si>
    <t>24.02.2021 17:04:17</t>
  </si>
  <si>
    <t>24.02.2021 17:04:18</t>
  </si>
  <si>
    <t>24.02.2021 17:04:20</t>
  </si>
  <si>
    <t>24.02.2021 17:04:21</t>
  </si>
  <si>
    <t>24.02.2021 17:04:23</t>
  </si>
  <si>
    <t>24.02.2021 17:04:24</t>
  </si>
  <si>
    <t>24.02.2021 17:04:35</t>
  </si>
  <si>
    <t>24.02.2021 17:04:36</t>
  </si>
  <si>
    <t>24.02.2021 17:04:38</t>
  </si>
  <si>
    <t>24.02.2021 17:04:42</t>
  </si>
  <si>
    <t>24.02.2021 17:04:50</t>
  </si>
  <si>
    <t>24.02.2021 17:04:51</t>
  </si>
  <si>
    <t>24.02.2021 17:05:00</t>
  </si>
  <si>
    <t>24.02.2021 17:05:06</t>
  </si>
  <si>
    <t>24.02.2021 17:05:07</t>
  </si>
  <si>
    <t>24.02.2021 17:05:13</t>
  </si>
  <si>
    <t>24.02.2021 17:05:15</t>
  </si>
  <si>
    <t>24.02.2021 17:05:16</t>
  </si>
  <si>
    <t>24.02.2021 17:05:18</t>
  </si>
  <si>
    <t>24.02.2021 17:05:22</t>
  </si>
  <si>
    <t>24.02.2021 17:05:24</t>
  </si>
  <si>
    <t>24.02.2021 17:05:25</t>
  </si>
  <si>
    <t>24.02.2021 17:05:27</t>
  </si>
  <si>
    <t>24.02.2021 17:05:39</t>
  </si>
  <si>
    <t>24.02.2021 17:05:40</t>
  </si>
  <si>
    <t>24.02.2021 17:05:46</t>
  </si>
  <si>
    <t>24.02.2021 17:05:48</t>
  </si>
  <si>
    <t>24.02.2021 17:05:49</t>
  </si>
  <si>
    <t>24.02.2021 17:05:57</t>
  </si>
  <si>
    <t>24.02.2021 17:05:58</t>
  </si>
  <si>
    <t>24.02.2021 17:06:10</t>
  </si>
  <si>
    <t>24.02.2021 17:06:12</t>
  </si>
  <si>
    <t>24.02.2021 17:06:13</t>
  </si>
  <si>
    <t>24.02.2021 17:06:15</t>
  </si>
  <si>
    <t>24.02.2021 17:06:16</t>
  </si>
  <si>
    <t>24.02.2021 17:06:36</t>
  </si>
  <si>
    <t>24.02.2021 17:06:38</t>
  </si>
  <si>
    <t>24.02.2021 17:06:39</t>
  </si>
  <si>
    <t>24.02.2021 17:07:06</t>
  </si>
  <si>
    <t>24.02.2021 17:07:07</t>
  </si>
  <si>
    <t>24.02.2021 17:07:09</t>
  </si>
  <si>
    <t>24.02.2021 17:07:10</t>
  </si>
  <si>
    <t>24.02.2021 17:07:12</t>
  </si>
  <si>
    <t>24.02.2021 17:07:19</t>
  </si>
  <si>
    <t>24.02.2021 17:07:21</t>
  </si>
  <si>
    <t>24.02.2021 17:07:22</t>
  </si>
  <si>
    <t>24.02.2021 17:07:54</t>
  </si>
  <si>
    <t>24.02.2021 17:07:55</t>
  </si>
  <si>
    <t>24.02.2021 17:08:03</t>
  </si>
  <si>
    <t>24.02.2021 17:08:04</t>
  </si>
  <si>
    <t>24.02.2021 17:08:18</t>
  </si>
  <si>
    <t>24.02.2021 17:08:20</t>
  </si>
  <si>
    <t>24.02.2021 17:08:23</t>
  </si>
  <si>
    <t>24.02.2021 17:08:24</t>
  </si>
  <si>
    <t>24.02.2021 17:08:29</t>
  </si>
  <si>
    <t>24.02.2021 17:08:30</t>
  </si>
  <si>
    <t>24.02.2021 17:08:36</t>
  </si>
  <si>
    <t>24.02.2021 17:08:38</t>
  </si>
  <si>
    <t>24.02.2021 17:08:39</t>
  </si>
  <si>
    <t>24.02.2021 17:08:53</t>
  </si>
  <si>
    <t>24.02.2021 17:09:18</t>
  </si>
  <si>
    <t>24.02.2021 17:09:19</t>
  </si>
  <si>
    <t>24.02.2021 17:09:21</t>
  </si>
  <si>
    <t>24.02.2021 17:09:22</t>
  </si>
  <si>
    <t>24.02.2021 17:09:25</t>
  </si>
  <si>
    <t>24.02.2021 17:09:27</t>
  </si>
  <si>
    <t>24.02.2021 17:09:45</t>
  </si>
  <si>
    <t>24.02.2021 17:09:46</t>
  </si>
  <si>
    <t>24.02.2021 17:09:48</t>
  </si>
  <si>
    <t>24.02.2021 17:09:49</t>
  </si>
  <si>
    <t>24.02.2021 17:09:51</t>
  </si>
  <si>
    <t>24.02.2021 17:09:55</t>
  </si>
  <si>
    <t>24.02.2021 17:09:57</t>
  </si>
  <si>
    <t>24.02.2021 17:09:58</t>
  </si>
  <si>
    <t>24.02.2021 17:10:00</t>
  </si>
  <si>
    <t>24.02.2021 17:10:07</t>
  </si>
  <si>
    <t>24.02.2021 17:10:23</t>
  </si>
  <si>
    <t>24.02.2021 17:10:24</t>
  </si>
  <si>
    <t>24.02.2021 17:10:32</t>
  </si>
  <si>
    <t>24.02.2021 17:10:33</t>
  </si>
  <si>
    <t>24.02.2021 17:10:35</t>
  </si>
  <si>
    <t>24.02.2021 17:11:01</t>
  </si>
  <si>
    <t>24.02.2021 17:11:03</t>
  </si>
  <si>
    <t>24.02.2021 17:11:04</t>
  </si>
  <si>
    <t>24.02.2021 17:11:07</t>
  </si>
  <si>
    <t>24.02.2021 17:11:09</t>
  </si>
  <si>
    <t>24.02.2021 17:11:33</t>
  </si>
  <si>
    <t>24.02.2021 17:11:34</t>
  </si>
  <si>
    <t>24.02.2021 17:11:39</t>
  </si>
  <si>
    <t>24.02.2021 17:11:40</t>
  </si>
  <si>
    <t>24.02.2021 17:11:42</t>
  </si>
  <si>
    <t>24.02.2021 17:11:43</t>
  </si>
  <si>
    <t>24.02.2021 17:11:46</t>
  </si>
  <si>
    <t>24.02.2021 17:11:48</t>
  </si>
  <si>
    <t>24.02.2021 17:11:49</t>
  </si>
  <si>
    <t>24.02.2021 17:11:51</t>
  </si>
  <si>
    <t>24.02.2021 17:12:06</t>
  </si>
  <si>
    <t>24.02.2021 17:12:07</t>
  </si>
  <si>
    <t>24.02.2021 17:12:09</t>
  </si>
  <si>
    <t>24.02.2021 17:12:10</t>
  </si>
  <si>
    <t>24.02.2021 17:12:19</t>
  </si>
  <si>
    <t>24.02.2021 17:12:21</t>
  </si>
  <si>
    <t>24.02.2021 17:12:22</t>
  </si>
  <si>
    <t>24.02.2021 17:12:24</t>
  </si>
  <si>
    <t>24.02.2021 17:12:25</t>
  </si>
  <si>
    <t>24.02.2021 17:12:27</t>
  </si>
  <si>
    <t>24.02.2021 17:12:28</t>
  </si>
  <si>
    <t>24.02.2021 17:12:30</t>
  </si>
  <si>
    <t>24.02.2021 17:12:31</t>
  </si>
  <si>
    <t>24.02.2021 17:12:36</t>
  </si>
  <si>
    <t>24.02.2021 17:12:48</t>
  </si>
  <si>
    <t>24.02.2021 17:12:49</t>
  </si>
  <si>
    <t>24.02.2021 17:12:51</t>
  </si>
  <si>
    <t>24.02.2021 17:12:52</t>
  </si>
  <si>
    <t>24.02.2021 17:12:57</t>
  </si>
  <si>
    <t>24.02.2021 17:12:58</t>
  </si>
  <si>
    <t>24.02.2021 17:13:00</t>
  </si>
  <si>
    <t>24.02.2021 17:13:01</t>
  </si>
  <si>
    <t>24.02.2021 17:13:42</t>
  </si>
  <si>
    <t>24.02.2021 17:13:48</t>
  </si>
  <si>
    <t>24.02.2021 17:13:50</t>
  </si>
  <si>
    <t>24.02.2021 17:14:19</t>
  </si>
  <si>
    <t>24.02.2021 17:14:21</t>
  </si>
  <si>
    <t>24.02.2021 17:14:22</t>
  </si>
  <si>
    <t>24.02.2021 17:14:28</t>
  </si>
  <si>
    <t>24.02.2021 17:14:30</t>
  </si>
  <si>
    <t>24.02.2021 17:14:31</t>
  </si>
  <si>
    <t>24.02.2021 17:14:39</t>
  </si>
  <si>
    <t>24.02.2021 17:14:40</t>
  </si>
  <si>
    <t>24.02.2021 17:15:06</t>
  </si>
  <si>
    <t>24.02.2021 17:15:07</t>
  </si>
  <si>
    <t>24.02.2021 17:15:09</t>
  </si>
  <si>
    <t>24.02.2021 17:15:10</t>
  </si>
  <si>
    <t>24.02.2021 17:15:12</t>
  </si>
  <si>
    <t>24.02.2021 17:15:13</t>
  </si>
  <si>
    <t>24.02.2021 17:15:15</t>
  </si>
  <si>
    <t>24.02.2021 17:15:16</t>
  </si>
  <si>
    <t>24.02.2021 17:15:18</t>
  </si>
  <si>
    <t>24.02.2021 17:15:19</t>
  </si>
  <si>
    <t>24.02.2021 17:15:22</t>
  </si>
  <si>
    <t>24.02.2021 17:15:24</t>
  </si>
  <si>
    <t>24.02.2021 17:15:27</t>
  </si>
  <si>
    <t>24.02.2021 17:15:28</t>
  </si>
  <si>
    <t>24.02.2021 17:15:40</t>
  </si>
  <si>
    <t>24.02.2021 17:15:42</t>
  </si>
  <si>
    <t>24.02.2021 17:15:43</t>
  </si>
  <si>
    <t>24.02.2021 17:15:46</t>
  </si>
  <si>
    <t>24.02.2021 17:16:21</t>
  </si>
  <si>
    <t>24.02.2021 17:16:22</t>
  </si>
  <si>
    <t>24.02.2021 17:16:39</t>
  </si>
  <si>
    <t>24.02.2021 17:16:40</t>
  </si>
  <si>
    <t>24.02.2021 17:16:42</t>
  </si>
  <si>
    <t>24.02.2021 17:16:43</t>
  </si>
  <si>
    <t>24.02.2021 17:16:54</t>
  </si>
  <si>
    <t>24.02.2021 17:16:55</t>
  </si>
  <si>
    <t>24.02.2021 17:16:57</t>
  </si>
  <si>
    <t>24.02.2021 17:16:58</t>
  </si>
  <si>
    <t>24.02.2021 17:17:00</t>
  </si>
  <si>
    <t>24.02.2021 17:17:03</t>
  </si>
  <si>
    <t>24.02.2021 17:17:15</t>
  </si>
  <si>
    <t>24.02.2021 17:17:17</t>
  </si>
  <si>
    <t>24.02.2021 17:17:18</t>
  </si>
  <si>
    <t>24.02.2021 17:17:27</t>
  </si>
  <si>
    <t>24.02.2021 17:17:29</t>
  </si>
  <si>
    <t>24.02.2021 17:17:56</t>
  </si>
  <si>
    <t>24.02.2021 17:18:05</t>
  </si>
  <si>
    <t>24.02.2021 17:18:06</t>
  </si>
  <si>
    <t>24.02.2021 17:18:08</t>
  </si>
  <si>
    <t>24.02.2021 17:18:15</t>
  </si>
  <si>
    <t>24.02.2021 17:18:18</t>
  </si>
  <si>
    <t>24.02.2021 17:18:20</t>
  </si>
  <si>
    <t>24.02.2021 17:18:21</t>
  </si>
  <si>
    <t>24.02.2021 17:18:24</t>
  </si>
  <si>
    <t>24.02.2021 17:18:27</t>
  </si>
  <si>
    <t>24.02.2021 17:18:29</t>
  </si>
  <si>
    <t>24.02.2021 17:18:30</t>
  </si>
  <si>
    <t>24.02.2021 17:18:32</t>
  </si>
  <si>
    <t>24.02.2021 17:18:33</t>
  </si>
  <si>
    <t>24.02.2021 17:18:44</t>
  </si>
  <si>
    <t>24.02.2021 17:18:45</t>
  </si>
  <si>
    <t>24.02.2021 17:18:47</t>
  </si>
  <si>
    <t>24.02.2021 17:19:10</t>
  </si>
  <si>
    <t>24.02.2021 17:19:34</t>
  </si>
  <si>
    <t>24.02.2021 17:19:36</t>
  </si>
  <si>
    <t>24.02.2021 17:19:46</t>
  </si>
  <si>
    <t>24.02.2021 17:19:48</t>
  </si>
  <si>
    <t>24.02.2021 17:19:49</t>
  </si>
  <si>
    <t>24.02.2021 17:19:52</t>
  </si>
  <si>
    <t>24.02.2021 17:19:58</t>
  </si>
  <si>
    <t>24.02.2021 17:20:00</t>
  </si>
  <si>
    <t>24.02.2021 17:20:01</t>
  </si>
  <si>
    <t>24.02.2021 17:20:03</t>
  </si>
  <si>
    <t>24.02.2021 17:20:06</t>
  </si>
  <si>
    <t>24.02.2021 17:20:21</t>
  </si>
  <si>
    <t>24.02.2021 17:20:23</t>
  </si>
  <si>
    <t>24.02.2021 17:20:24</t>
  </si>
  <si>
    <t>24.02.2021 17:20:26</t>
  </si>
  <si>
    <t>24.02.2021 17:20:35</t>
  </si>
  <si>
    <t>24.02.2021 17:20:36</t>
  </si>
  <si>
    <t>24.02.2021 17:20:47</t>
  </si>
  <si>
    <t>24.02.2021 17:20:48</t>
  </si>
  <si>
    <t>24.02.2021 17:20:57</t>
  </si>
  <si>
    <t>24.02.2021 17:20:59</t>
  </si>
  <si>
    <t>24.02.2021 17:21:09</t>
  </si>
  <si>
    <t>24.02.2021 17:21:11</t>
  </si>
  <si>
    <t>24.02.2021 17:21:12</t>
  </si>
  <si>
    <t>24.02.2021 17:21:29</t>
  </si>
  <si>
    <t>24.02.2021 17:21:33</t>
  </si>
  <si>
    <t>24.02.2021 17:21:35</t>
  </si>
  <si>
    <t>24.02.2021 17:21:36</t>
  </si>
  <si>
    <t>24.02.2021 17:21:50</t>
  </si>
  <si>
    <t>24.02.2021 17:21:55</t>
  </si>
  <si>
    <t>24.02.2021 17:21:56</t>
  </si>
  <si>
    <t>24.02.2021 17:21:58</t>
  </si>
  <si>
    <t>24.02.2021 17:22:05</t>
  </si>
  <si>
    <t>24.02.2021 17:22:07</t>
  </si>
  <si>
    <t>24.02.2021 17:22:08</t>
  </si>
  <si>
    <t>24.02.2021 17:22:13</t>
  </si>
  <si>
    <t>24.02.2021 17:22:14</t>
  </si>
  <si>
    <t>24.02.2021 17:22:31</t>
  </si>
  <si>
    <t>24.02.2021 17:22:37</t>
  </si>
  <si>
    <t>24.02.2021 17:22:52</t>
  </si>
  <si>
    <t>24.02.2021 17:22:53</t>
  </si>
  <si>
    <t>24.02.2021 17:22:55</t>
  </si>
  <si>
    <t>24.02.2021 17:22:56</t>
  </si>
  <si>
    <t>24.02.2021 17:22:58</t>
  </si>
  <si>
    <t>24.02.2021 17:22:59</t>
  </si>
  <si>
    <t>24.02.2021 17:23:01</t>
  </si>
  <si>
    <t>24.02.2021 17:23:02</t>
  </si>
  <si>
    <t>24.02.2021 17:23:04</t>
  </si>
  <si>
    <t>24.02.2021 17:23:11</t>
  </si>
  <si>
    <t>24.02.2021 17:23:13</t>
  </si>
  <si>
    <t>24.02.2021 17:23:15</t>
  </si>
  <si>
    <t>24.02.2021 17:23:16</t>
  </si>
  <si>
    <t>24.02.2021 17:23:33</t>
  </si>
  <si>
    <t>24.02.2021 17:23:34</t>
  </si>
  <si>
    <t>24.02.2021 17:23:36</t>
  </si>
  <si>
    <t>24.02.2021 17:23:37</t>
  </si>
  <si>
    <t>24.02.2021 17:23:39</t>
  </si>
  <si>
    <t>24.02.2021 17:23:40</t>
  </si>
  <si>
    <t>24.02.2021 17:23:42</t>
  </si>
  <si>
    <t>24.02.2021 17:23:43</t>
  </si>
  <si>
    <t>24.02.2021 17:23:45</t>
  </si>
  <si>
    <t>24.02.2021 17:23:51</t>
  </si>
  <si>
    <t>24.02.2021 17:23:52</t>
  </si>
  <si>
    <t>24.02.2021 17:23:58</t>
  </si>
  <si>
    <t>24.02.2021 17:24:00</t>
  </si>
  <si>
    <t>24.02.2021 17:24:01</t>
  </si>
  <si>
    <t>24.02.2021 17:24:04</t>
  </si>
  <si>
    <t>24.02.2021 17:24:06</t>
  </si>
  <si>
    <t>24.02.2021 17:24:15</t>
  </si>
  <si>
    <t>24.02.2021 17:24:46</t>
  </si>
  <si>
    <t>24.02.2021 17:24:48</t>
  </si>
  <si>
    <t>24.02.2021 17:24:49</t>
  </si>
  <si>
    <t>24.02.2021 17:24:52</t>
  </si>
  <si>
    <t>24.02.2021 17:25:00</t>
  </si>
  <si>
    <t>24.02.2021 17:25:01</t>
  </si>
  <si>
    <t>24.02.2021 17:25:03</t>
  </si>
  <si>
    <t>24.02.2021 17:25:04</t>
  </si>
  <si>
    <t>24.02.2021 17:25:09</t>
  </si>
  <si>
    <t>24.02.2021 17:25:10</t>
  </si>
  <si>
    <t>24.02.2021 17:25:12</t>
  </si>
  <si>
    <t>24.02.2021 17:25:13</t>
  </si>
  <si>
    <t>24.02.2021 17:25:33</t>
  </si>
  <si>
    <t>24.02.2021 17:25:34</t>
  </si>
  <si>
    <t>24.02.2021 17:25:43</t>
  </si>
  <si>
    <t>24.02.2021 17:25:45</t>
  </si>
  <si>
    <t>24.02.2021 17:26:04</t>
  </si>
  <si>
    <t>24.02.2021 17:26:06</t>
  </si>
  <si>
    <t>24.02.2021 17:26:07</t>
  </si>
  <si>
    <t>24.02.2021 17:26:09</t>
  </si>
  <si>
    <t>24.02.2021 17:26:19</t>
  </si>
  <si>
    <t>24.02.2021 17:26:36</t>
  </si>
  <si>
    <t>24.02.2021 17:26:37</t>
  </si>
  <si>
    <t>24.02.2021 17:26:39</t>
  </si>
  <si>
    <t>24.02.2021 17:26:40</t>
  </si>
  <si>
    <t>24.02.2021 17:26:42</t>
  </si>
  <si>
    <t>24.02.2021 17:26:43</t>
  </si>
  <si>
    <t>24.02.2021 17:26:48</t>
  </si>
  <si>
    <t>24.02.2021 17:26:49</t>
  </si>
  <si>
    <t>24.02.2021 17:26:58</t>
  </si>
  <si>
    <t>24.02.2021 17:27:00</t>
  </si>
  <si>
    <t>24.02.2021 17:27:01</t>
  </si>
  <si>
    <t>24.02.2021 17:27:03</t>
  </si>
  <si>
    <t>24.02.2021 17:27:04</t>
  </si>
  <si>
    <t>24.02.2021 17:27:07</t>
  </si>
  <si>
    <t>24.02.2021 17:27:13</t>
  </si>
  <si>
    <t>24.02.2021 17:27:15</t>
  </si>
  <si>
    <t>24.02.2021 17:27:16</t>
  </si>
  <si>
    <t>24.02.2021 17:27:44</t>
  </si>
  <si>
    <t>24.02.2021 17:27:47</t>
  </si>
  <si>
    <t>24.02.2021 17:27:56</t>
  </si>
  <si>
    <t>24.02.2021 17:27:59</t>
  </si>
  <si>
    <t>24.02.2021 17:28:00</t>
  </si>
  <si>
    <t>24.02.2021 17:28:02</t>
  </si>
  <si>
    <t>24.02.2021 17:28:03</t>
  </si>
  <si>
    <t>24.02.2021 17:28:05</t>
  </si>
  <si>
    <t>24.02.2021 17:28:33</t>
  </si>
  <si>
    <t>24.02.2021 17:28:35</t>
  </si>
  <si>
    <t>24.02.2021 17:28:58</t>
  </si>
  <si>
    <t>24.02.2021 17:28:59</t>
  </si>
  <si>
    <t>24.02.2021 17:29:17</t>
  </si>
  <si>
    <t>24.02.2021 17:29:19</t>
  </si>
  <si>
    <t>24.02.2021 17:29:20</t>
  </si>
  <si>
    <t>24.02.2021 17:29:29</t>
  </si>
  <si>
    <t>24.02.2021 17:29:35</t>
  </si>
  <si>
    <t>24.02.2021 17:29:37</t>
  </si>
  <si>
    <t>24.02.2021 17:29:40</t>
  </si>
  <si>
    <t>24.02.2021 17:29:41</t>
  </si>
  <si>
    <t>24.02.2021 17:29:49</t>
  </si>
  <si>
    <t>24.02.2021 17:29:50</t>
  </si>
  <si>
    <t>24.02.2021 17:29:52</t>
  </si>
  <si>
    <t>24.02.2021 17:29:53</t>
  </si>
  <si>
    <t>24.02.2021 17:30:37</t>
  </si>
  <si>
    <t>24.02.2021 17:30:39</t>
  </si>
  <si>
    <t>24.02.2021 17:30:51</t>
  </si>
  <si>
    <t>24.02.2021 17:30:52</t>
  </si>
  <si>
    <t>24.02.2021 17:30:54</t>
  </si>
  <si>
    <t>24.02.2021 17:31:03</t>
  </si>
  <si>
    <t>24.02.2021 17:31:06</t>
  </si>
  <si>
    <t>24.02.2021 17:31:07</t>
  </si>
  <si>
    <t>24.02.2021 17:31:09</t>
  </si>
  <si>
    <t>24.02.2021 17:31:12</t>
  </si>
  <si>
    <t>24.02.2021 17:31:15</t>
  </si>
  <si>
    <t>24.02.2021 17:31:18</t>
  </si>
  <si>
    <t>24.02.2021 17:31:19</t>
  </si>
  <si>
    <t>24.02.2021 17:31:21</t>
  </si>
  <si>
    <t>24.02.2021 17:31:22</t>
  </si>
  <si>
    <t>24.02.2021 17:31:31</t>
  </si>
  <si>
    <t>24.02.2021 17:31:33</t>
  </si>
  <si>
    <t>24.02.2021 17:31:34</t>
  </si>
  <si>
    <t>24.02.2021 17:31:39</t>
  </si>
  <si>
    <t>24.02.2021 17:31:40</t>
  </si>
  <si>
    <t>24.02.2021 17:31:42</t>
  </si>
  <si>
    <t>24.02.2021 17:31:48</t>
  </si>
  <si>
    <t>24.02.2021 17:32:03</t>
  </si>
  <si>
    <t>24.02.2021 17:32:04</t>
  </si>
  <si>
    <t>24.02.2021 17:32:06</t>
  </si>
  <si>
    <t>24.02.2021 17:32:07</t>
  </si>
  <si>
    <t>24.02.2021 17:32:16</t>
  </si>
  <si>
    <t>24.02.2021 17:32:18</t>
  </si>
  <si>
    <t>24.02.2021 17:32:21</t>
  </si>
  <si>
    <t>24.02.2021 17:32:40</t>
  </si>
  <si>
    <t>24.02.2021 17:32:46</t>
  </si>
  <si>
    <t>24.02.2021 17:32:48</t>
  </si>
  <si>
    <t>24.02.2021 17:32:49</t>
  </si>
  <si>
    <t>24.02.2021 17:32:51</t>
  </si>
  <si>
    <t>24.02.2021 17:33:00</t>
  </si>
  <si>
    <t>24.02.2021 17:33:01</t>
  </si>
  <si>
    <t>24.02.2021 17:33:15</t>
  </si>
  <si>
    <t>24.02.2021 17:33:16</t>
  </si>
  <si>
    <t>24.02.2021 17:33:21</t>
  </si>
  <si>
    <t>24.02.2021 17:33:22</t>
  </si>
  <si>
    <t>24.02.2021 17:33:27</t>
  </si>
  <si>
    <t>24.02.2021 17:33:36</t>
  </si>
  <si>
    <t>24.02.2021 17:33:37</t>
  </si>
  <si>
    <t>24.02.2021 17:33:42</t>
  </si>
  <si>
    <t>24.02.2021 17:33:43</t>
  </si>
  <si>
    <t>24.02.2021 17:33:45</t>
  </si>
  <si>
    <t>24.02.2021 17:33:46</t>
  </si>
  <si>
    <t>24.02.2021 17:33:49</t>
  </si>
  <si>
    <t>24.02.2021 17:33:51</t>
  </si>
  <si>
    <t>24.02.2021 17:34:01</t>
  </si>
  <si>
    <t>24.02.2021 17:34:06</t>
  </si>
  <si>
    <t>24.02.2021 17:34:07</t>
  </si>
  <si>
    <t>24.02.2021 17:34:09</t>
  </si>
  <si>
    <t>24.02.2021 17:34:10</t>
  </si>
  <si>
    <t>24.02.2021 17:34:13</t>
  </si>
  <si>
    <t>24.02.2021 17:34:15</t>
  </si>
  <si>
    <t>24.02.2021 17:34:16</t>
  </si>
  <si>
    <t>24.02.2021 17:34:18</t>
  </si>
  <si>
    <t>24.02.2021 17:34:19</t>
  </si>
  <si>
    <t>24.02.2021 17:34:42</t>
  </si>
  <si>
    <t>24.02.2021 17:34:43</t>
  </si>
  <si>
    <t>24.02.2021 17:34:46</t>
  </si>
  <si>
    <t>24.02.2021 17:34:48</t>
  </si>
  <si>
    <t>24.02.2021 17:34:49</t>
  </si>
  <si>
    <t>24.02.2021 17:35:09</t>
  </si>
  <si>
    <t>24.02.2021 17:35:43</t>
  </si>
  <si>
    <t>24.02.2021 17:35:45</t>
  </si>
  <si>
    <t>24.02.2021 17:36:03</t>
  </si>
  <si>
    <t>24.02.2021 17:36:04</t>
  </si>
  <si>
    <t>24.02.2021 17:36:09</t>
  </si>
  <si>
    <t>24.02.2021 17:36:10</t>
  </si>
  <si>
    <t>24.02.2021 17:36:18</t>
  </si>
  <si>
    <t>24.02.2021 17:36:19</t>
  </si>
  <si>
    <t>24.02.2021 17:36:21</t>
  </si>
  <si>
    <t>24.02.2021 17:36:22</t>
  </si>
  <si>
    <t>24.02.2021 17:36:28</t>
  </si>
  <si>
    <t>24.02.2021 17:36:30</t>
  </si>
  <si>
    <t>24.02.2021 17:36:54</t>
  </si>
  <si>
    <t>24.02.2021 17:36:55</t>
  </si>
  <si>
    <t>24.02.2021 17:37:10</t>
  </si>
  <si>
    <t>24.02.2021 17:37:12</t>
  </si>
  <si>
    <t>24.02.2021 17:37:41</t>
  </si>
  <si>
    <t>24.02.2021 17:37:42</t>
  </si>
  <si>
    <t>24.02.2021 17:38:04</t>
  </si>
  <si>
    <t>24.02.2021 17:38:06</t>
  </si>
  <si>
    <t>24.02.2021 17:38:07</t>
  </si>
  <si>
    <t>24.02.2021 17:38:09</t>
  </si>
  <si>
    <t>24.02.2021 17:38:10</t>
  </si>
  <si>
    <t>24.02.2021 17:38:15</t>
  </si>
  <si>
    <t>24.02.2021 17:38:28</t>
  </si>
  <si>
    <t>24.02.2021 17:38:30</t>
  </si>
  <si>
    <t>24.02.2021 17:38:31</t>
  </si>
  <si>
    <t>24.02.2021 17:38:33</t>
  </si>
  <si>
    <t>24.02.2021 17:38:34</t>
  </si>
  <si>
    <t>24.02.2021 17:38:36</t>
  </si>
  <si>
    <t>24.02.2021 17:38:37</t>
  </si>
  <si>
    <t>24.02.2021 17:38:40</t>
  </si>
  <si>
    <t>24.02.2021 17:38:55</t>
  </si>
  <si>
    <t>24.02.2021 17:38:57</t>
  </si>
  <si>
    <t>24.02.2021 17:38:58</t>
  </si>
  <si>
    <t>24.02.2021 17:39:00</t>
  </si>
  <si>
    <t>24.02.2021 17:39:01</t>
  </si>
  <si>
    <t>24.02.2021 17:39:19</t>
  </si>
  <si>
    <t>24.02.2021 17:39:22</t>
  </si>
  <si>
    <t>24.02.2021 17:39:32</t>
  </si>
  <si>
    <t>24.02.2021 17:39:33</t>
  </si>
  <si>
    <t>24.02.2021 17:39:39</t>
  </si>
  <si>
    <t>24.02.2021 17:39:41</t>
  </si>
  <si>
    <t>24.02.2021 17:39:42</t>
  </si>
  <si>
    <t>24.02.2021 17:39:44</t>
  </si>
  <si>
    <t>24.02.2021 17:39:45</t>
  </si>
  <si>
    <t>24.02.2021 17:39:47</t>
  </si>
  <si>
    <t>24.02.2021 17:39:48</t>
  </si>
  <si>
    <t>24.02.2021 17:39:50</t>
  </si>
  <si>
    <t>24.02.2021 17:40:22</t>
  </si>
  <si>
    <t>24.02.2021 17:40:24</t>
  </si>
  <si>
    <t>24.02.2021 17:40:25</t>
  </si>
  <si>
    <t>24.02.2021 17:40:31</t>
  </si>
  <si>
    <t>24.02.2021 17:40:33</t>
  </si>
  <si>
    <t>24.02.2021 17:40:34</t>
  </si>
  <si>
    <t>24.02.2021 17:40:36</t>
  </si>
  <si>
    <t>24.02.2021 17:40:43</t>
  </si>
  <si>
    <t>24.02.2021 17:40:45</t>
  </si>
  <si>
    <t>24.02.2021 17:40:49</t>
  </si>
  <si>
    <t>24.02.2021 17:40:51</t>
  </si>
  <si>
    <t>24.02.2021 17:40:55</t>
  </si>
  <si>
    <t>24.02.2021 17:40:57</t>
  </si>
  <si>
    <t>24.02.2021 17:40:58</t>
  </si>
  <si>
    <t>24.02.2021 17:41:35</t>
  </si>
  <si>
    <t>24.02.2021 17:41:36</t>
  </si>
  <si>
    <t>24.02.2021 17:41:45</t>
  </si>
  <si>
    <t>24.02.2021 17:41:47</t>
  </si>
  <si>
    <t>24.02.2021 17:41:48</t>
  </si>
  <si>
    <t>24.02.2021 17:41:50</t>
  </si>
  <si>
    <t>24.02.2021 17:41:51</t>
  </si>
  <si>
    <t>24.02.2021 17:42:22</t>
  </si>
  <si>
    <t>24.02.2021 17:42:24</t>
  </si>
  <si>
    <t>24.02.2021 17:42:25</t>
  </si>
  <si>
    <t>24.02.2021 17:42:27</t>
  </si>
  <si>
    <t>24.02.2021 17:42:28</t>
  </si>
  <si>
    <t>24.02.2021 17:42:31</t>
  </si>
  <si>
    <t>24.02.2021 17:42:33</t>
  </si>
  <si>
    <t>24.02.2021 17:42:46</t>
  </si>
  <si>
    <t>24.02.2021 17:42:58</t>
  </si>
  <si>
    <t>24.02.2021 17:43:17</t>
  </si>
  <si>
    <t>24.02.2021 17:43:20</t>
  </si>
  <si>
    <t>24.02.2021 17:43:21</t>
  </si>
  <si>
    <t>24.02.2021 17:43:23</t>
  </si>
  <si>
    <t>24.02.2021 17:43:24</t>
  </si>
  <si>
    <t>24.02.2021 17:43:26</t>
  </si>
  <si>
    <t>24.02.2021 17:43:27</t>
  </si>
  <si>
    <t>24.02.2021 17:43:29</t>
  </si>
  <si>
    <t>24.02.2021 17:43:30</t>
  </si>
  <si>
    <t>24.02.2021 17:43:32</t>
  </si>
  <si>
    <t>24.02.2021 17:43:33</t>
  </si>
  <si>
    <t>24.02.2021 17:43:35</t>
  </si>
  <si>
    <t>24.02.2021 17:43:36</t>
  </si>
  <si>
    <t>24.02.2021 17:43:54</t>
  </si>
  <si>
    <t>24.02.2021 17:43:56</t>
  </si>
  <si>
    <t>24.02.2021 17:43:57</t>
  </si>
  <si>
    <t>24.02.2021 17:44:03</t>
  </si>
  <si>
    <t>24.02.2021 17:44:06</t>
  </si>
  <si>
    <t>24.02.2021 17:44:07</t>
  </si>
  <si>
    <t>24.02.2021 17:44:09</t>
  </si>
  <si>
    <t>24.02.2021 17:44:10</t>
  </si>
  <si>
    <t>24.02.2021 17:44:16</t>
  </si>
  <si>
    <t>24.02.2021 17:44:18</t>
  </si>
  <si>
    <t>24.02.2021 17:44:19</t>
  </si>
  <si>
    <t>24.02.2021 17:44:21</t>
  </si>
  <si>
    <t>24.02.2021 17:44:22</t>
  </si>
  <si>
    <t>24.02.2021 17:44:24</t>
  </si>
  <si>
    <t>24.02.2021 17:44:28</t>
  </si>
  <si>
    <t>24.02.2021 17:44:30</t>
  </si>
  <si>
    <t>24.02.2021 17:44:31</t>
  </si>
  <si>
    <t>24.02.2021 17:44:33</t>
  </si>
  <si>
    <t>24.02.2021 17:44:37</t>
  </si>
  <si>
    <t>24.02.2021 17:44:39</t>
  </si>
  <si>
    <t>24.02.2021 17:44:45</t>
  </si>
  <si>
    <t>24.02.2021 17:44:55</t>
  </si>
  <si>
    <t>24.02.2021 17:44:57</t>
  </si>
  <si>
    <t>24.02.2021 17:45:25</t>
  </si>
  <si>
    <t>24.02.2021 17:45:28</t>
  </si>
  <si>
    <t>24.02.2021 17:45:30</t>
  </si>
  <si>
    <t>24.02.2021 17:45:46</t>
  </si>
  <si>
    <t>24.02.2021 17:45:48</t>
  </si>
  <si>
    <t>24.02.2021 17:45:57</t>
  </si>
  <si>
    <t>24.02.2021 17:45:58</t>
  </si>
  <si>
    <t>24.02.2021 17:46:14</t>
  </si>
  <si>
    <t>24.02.2021 17:46:15</t>
  </si>
  <si>
    <t>24.02.2021 17:46:17</t>
  </si>
  <si>
    <t>24.02.2021 17:46:18</t>
  </si>
  <si>
    <t>24.02.2021 17:46:21</t>
  </si>
  <si>
    <t>24.02.2021 17:46:23</t>
  </si>
  <si>
    <t>24.02.2021 17:46:24</t>
  </si>
  <si>
    <t>24.02.2021 17:46:27</t>
  </si>
  <si>
    <t>24.02.2021 17:46:32</t>
  </si>
  <si>
    <t>24.02.2021 17:46:42</t>
  </si>
  <si>
    <t>24.02.2021 17:46:44</t>
  </si>
  <si>
    <t>24.02.2021 17:46:45</t>
  </si>
  <si>
    <t>24.02.2021 17:46:47</t>
  </si>
  <si>
    <t>24.02.2021 17:46:48</t>
  </si>
  <si>
    <t>24.02.2021 17:46:50</t>
  </si>
  <si>
    <t>24.02.2021 17:46:51</t>
  </si>
  <si>
    <t>24.02.2021 17:46:53</t>
  </si>
  <si>
    <t>24.02.2021 17:46:56</t>
  </si>
  <si>
    <t>24.02.2021 17:46:57</t>
  </si>
  <si>
    <t>24.02.2021 17:46:59</t>
  </si>
  <si>
    <t>24.02.2021 17:47:03</t>
  </si>
  <si>
    <t>24.02.2021 17:47:05</t>
  </si>
  <si>
    <t>24.02.2021 17:47:43</t>
  </si>
  <si>
    <t>24.02.2021 17:47:44</t>
  </si>
  <si>
    <t>24.02.2021 17:47:46</t>
  </si>
  <si>
    <t>24.02.2021 17:47:47</t>
  </si>
  <si>
    <t>24.02.2021 17:47:50</t>
  </si>
  <si>
    <t>24.02.2021 17:47:52</t>
  </si>
  <si>
    <t>24.02.2021 17:47:55</t>
  </si>
  <si>
    <t>24.02.2021 17:47:56</t>
  </si>
  <si>
    <t>24.02.2021 17:47:58</t>
  </si>
  <si>
    <t>24.02.2021 17:48:02</t>
  </si>
  <si>
    <t>24.02.2021 17:48:04</t>
  </si>
  <si>
    <t>24.02.2021 17:48:05</t>
  </si>
  <si>
    <t>24.02.2021 17:48:07</t>
  </si>
  <si>
    <t>24.02.2021 17:48:08</t>
  </si>
  <si>
    <t>24.02.2021 17:48:11</t>
  </si>
  <si>
    <t>24.02.2021 17:48:14</t>
  </si>
  <si>
    <t>24.02.2021 17:48:22</t>
  </si>
  <si>
    <t>24.02.2021 17:48:23</t>
  </si>
  <si>
    <t>24.02.2021 17:48:38</t>
  </si>
  <si>
    <t>24.02.2021 17:48:40</t>
  </si>
  <si>
    <t>24.02.2021 17:48:49</t>
  </si>
  <si>
    <t>24.02.2021 17:49:09</t>
  </si>
  <si>
    <t>24.02.2021 17:49:10</t>
  </si>
  <si>
    <t>24.02.2021 17:49:12</t>
  </si>
  <si>
    <t>24.02.2021 17:49:13</t>
  </si>
  <si>
    <t>24.02.2021 17:49:15</t>
  </si>
  <si>
    <t>24.02.2021 17:49:16</t>
  </si>
  <si>
    <t>24.02.2021 17:49:18</t>
  </si>
  <si>
    <t>24.02.2021 17:49:19</t>
  </si>
  <si>
    <t>24.02.2021 17:49:21</t>
  </si>
  <si>
    <t>24.02.2021 17:49:22</t>
  </si>
  <si>
    <t>24.02.2021 17:49:24</t>
  </si>
  <si>
    <t>24.02.2021 17:49:27</t>
  </si>
  <si>
    <t>24.02.2021 17:49:28</t>
  </si>
  <si>
    <t>24.02.2021 17:49:30</t>
  </si>
  <si>
    <t>24.02.2021 17:49:31</t>
  </si>
  <si>
    <t>24.02.2021 17:49:33</t>
  </si>
  <si>
    <t>24.02.2021 17:49:34</t>
  </si>
  <si>
    <t>24.02.2021 17:49:42</t>
  </si>
  <si>
    <t>24.02.2021 17:49:43</t>
  </si>
  <si>
    <t>24.02.2021 17:49:45</t>
  </si>
  <si>
    <t>24.02.2021 17:50:10</t>
  </si>
  <si>
    <t>24.02.2021 17:50:12</t>
  </si>
  <si>
    <t>24.02.2021 17:50:15</t>
  </si>
  <si>
    <t>24.02.2021 17:50:24</t>
  </si>
  <si>
    <t>24.02.2021 17:50:25</t>
  </si>
  <si>
    <t>24.02.2021 17:50:27</t>
  </si>
  <si>
    <t>24.02.2021 17:50:28</t>
  </si>
  <si>
    <t>24.02.2021 17:50:30</t>
  </si>
  <si>
    <t>24.02.2021 17:50:43</t>
  </si>
  <si>
    <t>24.02.2021 17:50:45</t>
  </si>
  <si>
    <t>24.02.2021 17:51:04</t>
  </si>
  <si>
    <t>24.02.2021 17:51:06</t>
  </si>
  <si>
    <t>24.02.2021 17:51:25</t>
  </si>
  <si>
    <t>24.02.2021 17:51:27</t>
  </si>
  <si>
    <t>24.02.2021 17:51:49</t>
  </si>
  <si>
    <t>24.02.2021 17:51:51</t>
  </si>
  <si>
    <t>24.02.2021 17:52:00</t>
  </si>
  <si>
    <t>24.02.2021 17:52:01</t>
  </si>
  <si>
    <t>24.02.2021 17:52:03</t>
  </si>
  <si>
    <t>24.02.2021 17:52:06</t>
  </si>
  <si>
    <t>24.02.2021 17:52:09</t>
  </si>
  <si>
    <t>24.02.2021 17:52:10</t>
  </si>
  <si>
    <t>24.02.2021 17:52:12</t>
  </si>
  <si>
    <t>24.02.2021 17:52:21</t>
  </si>
  <si>
    <t>24.02.2021 17:52:22</t>
  </si>
  <si>
    <t>24.02.2021 17:52:31</t>
  </si>
  <si>
    <t>24.02.2021 17:52:34</t>
  </si>
  <si>
    <t>24.02.2021 17:52:51</t>
  </si>
  <si>
    <t>24.02.2021 17:53:04</t>
  </si>
  <si>
    <t>24.02.2021 17:53:06</t>
  </si>
  <si>
    <t>24.02.2021 17:53:15</t>
  </si>
  <si>
    <t>24.02.2021 17:53:16</t>
  </si>
  <si>
    <t>24.02.2021 17:53:18</t>
  </si>
  <si>
    <t>24.02.2021 17:53:19</t>
  </si>
  <si>
    <t>24.02.2021 17:53:52</t>
  </si>
  <si>
    <t>24.02.2021 17:53:54</t>
  </si>
  <si>
    <t>24.02.2021 17:53:55</t>
  </si>
  <si>
    <t>24.02.2021 17:53:57</t>
  </si>
  <si>
    <t>24.02.2021 17:54:14</t>
  </si>
  <si>
    <t>24.02.2021 17:54:15</t>
  </si>
  <si>
    <t>24.02.2021 17:54:17</t>
  </si>
  <si>
    <t>24.02.2021 17:54:18</t>
  </si>
  <si>
    <t>24.02.2021 17:54:20</t>
  </si>
  <si>
    <t>24.02.2021 17:54:21</t>
  </si>
  <si>
    <t>24.02.2021 17:54:23</t>
  </si>
  <si>
    <t>24.02.2021 17:54:24</t>
  </si>
  <si>
    <t>24.02.2021 17:54:26</t>
  </si>
  <si>
    <t>24.02.2021 17:54:27</t>
  </si>
  <si>
    <t>24.02.2021 17:54:32</t>
  </si>
  <si>
    <t>24.02.2021 17:54:33</t>
  </si>
  <si>
    <t>24.02.2021 17:54:35</t>
  </si>
  <si>
    <t>24.02.2021 17:54:50</t>
  </si>
  <si>
    <t>24.02.2021 17:54:51</t>
  </si>
  <si>
    <t>24.02.2021 17:54:54</t>
  </si>
  <si>
    <t>24.02.2021 17:54:56</t>
  </si>
  <si>
    <t>24.02.2021 17:54:57</t>
  </si>
  <si>
    <t>24.02.2021 17:55:01</t>
  </si>
  <si>
    <t>24.02.2021 17:55:04</t>
  </si>
  <si>
    <t>24.02.2021 17:55:06</t>
  </si>
  <si>
    <t>24.02.2021 17:55:15</t>
  </si>
  <si>
    <t>24.02.2021 17:55:16</t>
  </si>
  <si>
    <t>24.02.2021 17:55:18</t>
  </si>
  <si>
    <t>24.02.2021 17:55:19</t>
  </si>
  <si>
    <t>24.02.2021 17:55:21</t>
  </si>
  <si>
    <t>24.02.2021 17:55:22</t>
  </si>
  <si>
    <t>24.02.2021 17:55:24</t>
  </si>
  <si>
    <t>24.02.2021 17:55:30</t>
  </si>
  <si>
    <t>24.02.2021 17:55:33</t>
  </si>
  <si>
    <t>24.02.2021 17:55:42</t>
  </si>
  <si>
    <t>24.02.2021 17:55:46</t>
  </si>
  <si>
    <t>24.02.2021 17:55:48</t>
  </si>
  <si>
    <t>24.02.2021 17:55:49</t>
  </si>
  <si>
    <t>24.02.2021 17:56:01</t>
  </si>
  <si>
    <t>24.02.2021 17:56:03</t>
  </si>
  <si>
    <t>24.02.2021 17:56:06</t>
  </si>
  <si>
    <t>24.02.2021 17:56:07</t>
  </si>
  <si>
    <t>24.02.2021 17:56:09</t>
  </si>
  <si>
    <t>24.02.2021 17:56:10</t>
  </si>
  <si>
    <t>24.02.2021 17:56:12</t>
  </si>
  <si>
    <t>24.02.2021 17:56:16</t>
  </si>
  <si>
    <t>24.02.2021 17:56:18</t>
  </si>
  <si>
    <t>24.02.2021 17:56:19</t>
  </si>
  <si>
    <t>24.02.2021 17:56:42</t>
  </si>
  <si>
    <t>24.02.2021 17:56:43</t>
  </si>
  <si>
    <t>24.02.2021 17:56:45</t>
  </si>
  <si>
    <t>24.02.2021 17:56:46</t>
  </si>
  <si>
    <t>24.02.2021 17:56:48</t>
  </si>
  <si>
    <t>24.02.2021 17:56:49</t>
  </si>
  <si>
    <t>24.02.2021 17:56:51</t>
  </si>
  <si>
    <t>24.02.2021 17:56:57</t>
  </si>
  <si>
    <t>24.02.2021 17:57:42</t>
  </si>
  <si>
    <t>24.02.2021 17:57:44</t>
  </si>
  <si>
    <t>24.02.2021 17:57:47</t>
  </si>
  <si>
    <t>24.02.2021 17:57:48</t>
  </si>
  <si>
    <t>24.02.2021 17:57:50</t>
  </si>
  <si>
    <t>24.02.2021 17:57:51</t>
  </si>
  <si>
    <t>24.02.2021 17:58:27</t>
  </si>
  <si>
    <t>24.02.2021 17:58:28</t>
  </si>
  <si>
    <t>24.02.2021 17:58:30</t>
  </si>
  <si>
    <t>24.02.2021 17:58:31</t>
  </si>
  <si>
    <t>24.02.2021 17:58:33</t>
  </si>
  <si>
    <t>24.02.2021 17:58:34</t>
  </si>
  <si>
    <t>24.02.2021 17:58:42</t>
  </si>
  <si>
    <t>24.02.2021 17:58:43</t>
  </si>
  <si>
    <t>24.02.2021 17:58:45</t>
  </si>
  <si>
    <t>24.02.2021 17:58:51</t>
  </si>
  <si>
    <t>24.02.2021 17:58:52</t>
  </si>
  <si>
    <t>24.02.2021 17:58:57</t>
  </si>
  <si>
    <t>24.02.2021 17:58:58</t>
  </si>
  <si>
    <t>24.02.2021 17:59:33</t>
  </si>
  <si>
    <t>24.02.2021 17:59:45</t>
  </si>
  <si>
    <t>24.02.2021 17:59:48</t>
  </si>
  <si>
    <t>24.02.2021 17:59:53</t>
  </si>
  <si>
    <t>24.02.2021 17:59:54</t>
  </si>
  <si>
    <t>24.02.2021 18:00:06</t>
  </si>
  <si>
    <t>24.02.2021 18:00:07</t>
  </si>
  <si>
    <t>24.02.2021 18:00:09</t>
  </si>
  <si>
    <t>24.02.2021 18:00:28</t>
  </si>
  <si>
    <t>24.02.2021 18:00:30</t>
  </si>
  <si>
    <t>24.02.2021 18:00:39</t>
  </si>
  <si>
    <t>24.02.2021 18:00:55</t>
  </si>
  <si>
    <t>24.02.2021 18:00:57</t>
  </si>
  <si>
    <t>24.02.2021 18:01:20</t>
  </si>
  <si>
    <t>24.02.2021 18:01:21</t>
  </si>
  <si>
    <t>24.02.2021 18:01:33</t>
  </si>
  <si>
    <t>24.02.2021 18:01:44</t>
  </si>
  <si>
    <t>24.02.2021 18:01:45</t>
  </si>
  <si>
    <t>24.02.2021 18:01:47</t>
  </si>
  <si>
    <t>24.02.2021 18:01:48</t>
  </si>
  <si>
    <t>24.02.2021 18:01:54</t>
  </si>
  <si>
    <t>24.02.2021 18:01:56</t>
  </si>
  <si>
    <t>24.02.2021 18:01:57</t>
  </si>
  <si>
    <t>24.02.2021 18:02:03</t>
  </si>
  <si>
    <t>24.02.2021 18:02:05</t>
  </si>
  <si>
    <t>24.02.2021 18:02:06</t>
  </si>
  <si>
    <t>24.02.2021 18:02:14</t>
  </si>
  <si>
    <t>24.02.2021 18:02:15</t>
  </si>
  <si>
    <t>24.02.2021 18:02:20</t>
  </si>
  <si>
    <t>24.02.2021 18:02:21</t>
  </si>
  <si>
    <t>24.02.2021 18:02:23</t>
  </si>
  <si>
    <t>24.02.2021 18:02:24</t>
  </si>
  <si>
    <t>24.02.2021 18:02:26</t>
  </si>
  <si>
    <t>24.02.2021 18:02:27</t>
  </si>
  <si>
    <t>24.02.2021 18:02:29</t>
  </si>
  <si>
    <t>24.02.2021 18:02:30</t>
  </si>
  <si>
    <t>24.02.2021 18:02:32</t>
  </si>
  <si>
    <t>24.02.2021 18:02:33</t>
  </si>
  <si>
    <t>24.02.2021 18:02:38</t>
  </si>
  <si>
    <t>24.02.2021 18:02:39</t>
  </si>
  <si>
    <t>24.02.2021 18:02:45</t>
  </si>
  <si>
    <t>24.02.2021 18:02:47</t>
  </si>
  <si>
    <t>24.02.2021 18:02:51</t>
  </si>
  <si>
    <t>24.02.2021 18:03:06</t>
  </si>
  <si>
    <t>24.02.2021 18:03:07</t>
  </si>
  <si>
    <t>24.02.2021 18:03:09</t>
  </si>
  <si>
    <t>24.02.2021 18:03:10</t>
  </si>
  <si>
    <t>24.02.2021 18:03:24</t>
  </si>
  <si>
    <t>24.02.2021 18:03:30</t>
  </si>
  <si>
    <t>24.02.2021 18:03:31</t>
  </si>
  <si>
    <t>24.02.2021 18:03:33</t>
  </si>
  <si>
    <t>24.02.2021 18:03:34</t>
  </si>
  <si>
    <t>24.02.2021 18:03:52</t>
  </si>
  <si>
    <t>24.02.2021 18:03:54</t>
  </si>
  <si>
    <t>24.02.2021 18:03:57</t>
  </si>
  <si>
    <t>24.02.2021 18:03:58</t>
  </si>
  <si>
    <t>24.02.2021 18:04:00</t>
  </si>
  <si>
    <t>24.02.2021 18:04:04</t>
  </si>
  <si>
    <t>24.02.2021 18:04:06</t>
  </si>
  <si>
    <t>24.02.2021 18:04:07</t>
  </si>
  <si>
    <t>24.02.2021 18:04:09</t>
  </si>
  <si>
    <t>24.02.2021 18:04:10</t>
  </si>
  <si>
    <t>24.02.2021 18:04:12</t>
  </si>
  <si>
    <t>24.02.2021 18:04:15</t>
  </si>
  <si>
    <t>24.02.2021 18:04:16</t>
  </si>
  <si>
    <t>24.02.2021 18:04:18</t>
  </si>
  <si>
    <t>24.02.2021 18:04:19</t>
  </si>
  <si>
    <t>24.02.2021 18:04:27</t>
  </si>
  <si>
    <t>24.02.2021 18:04:29</t>
  </si>
  <si>
    <t>24.02.2021 18:04:30</t>
  </si>
  <si>
    <t>24.02.2021 18:04:32</t>
  </si>
  <si>
    <t>24.02.2021 18:04:33</t>
  </si>
  <si>
    <t>24.02.2021 18:04:35</t>
  </si>
  <si>
    <t>24.02.2021 18:04:41</t>
  </si>
  <si>
    <t>24.02.2021 18:04:42</t>
  </si>
  <si>
    <t>24.02.2021 18:04:47</t>
  </si>
  <si>
    <t>24.02.2021 18:04:48</t>
  </si>
  <si>
    <t>24.02.2021 18:04:50</t>
  </si>
  <si>
    <t>24.02.2021 18:04:51</t>
  </si>
  <si>
    <t>24.02.2021 18:04:54</t>
  </si>
  <si>
    <t>24.02.2021 18:04:56</t>
  </si>
  <si>
    <t>24.02.2021 18:05:03</t>
  </si>
  <si>
    <t>24.02.2021 18:05:04</t>
  </si>
  <si>
    <t>24.02.2021 18:05:18</t>
  </si>
  <si>
    <t>24.02.2021 18:05:19</t>
  </si>
  <si>
    <t>24.02.2021 18:05:21</t>
  </si>
  <si>
    <t>24.02.2021 18:05:22</t>
  </si>
  <si>
    <t>24.02.2021 18:05:25</t>
  </si>
  <si>
    <t>24.02.2021 18:05:27</t>
  </si>
  <si>
    <t>24.02.2021 18:05:30</t>
  </si>
  <si>
    <t>24.02.2021 18:05:31</t>
  </si>
  <si>
    <t>24.02.2021 18:06:03</t>
  </si>
  <si>
    <t>24.02.2021 18:06:07</t>
  </si>
  <si>
    <t>24.02.2021 18:06:09</t>
  </si>
  <si>
    <t>24.02.2021 18:06:15</t>
  </si>
  <si>
    <t>24.02.2021 18:06:16</t>
  </si>
  <si>
    <t>24.02.2021 18:06:18</t>
  </si>
  <si>
    <t>24.02.2021 18:06:19</t>
  </si>
  <si>
    <t>24.02.2021 18:06:31</t>
  </si>
  <si>
    <t>24.02.2021 18:06:33</t>
  </si>
  <si>
    <t>24.02.2021 18:06:36</t>
  </si>
  <si>
    <t>24.02.2021 18:06:37</t>
  </si>
  <si>
    <t>24.02.2021 18:06:39</t>
  </si>
  <si>
    <t>24.02.2021 18:06:49</t>
  </si>
  <si>
    <t>24.02.2021 18:06:51</t>
  </si>
  <si>
    <t>24.02.2021 18:06:52</t>
  </si>
  <si>
    <t>24.02.2021 18:07:15</t>
  </si>
  <si>
    <t>24.02.2021 18:07:28</t>
  </si>
  <si>
    <t>24.02.2021 18:07:30</t>
  </si>
  <si>
    <t>24.02.2021 18:07:33</t>
  </si>
  <si>
    <t>24.02.2021 18:07:34</t>
  </si>
  <si>
    <t>24.02.2021 18:07:45</t>
  </si>
  <si>
    <t>24.02.2021 18:07:48</t>
  </si>
  <si>
    <t>24.02.2021 18:07:49</t>
  </si>
  <si>
    <t>24.02.2021 18:07:51</t>
  </si>
  <si>
    <t>24.02.2021 18:07:52</t>
  </si>
  <si>
    <t>24.02.2021 18:07:55</t>
  </si>
  <si>
    <t>24.02.2021 18:07:57</t>
  </si>
  <si>
    <t>24.02.2021 18:08:00</t>
  </si>
  <si>
    <t>24.02.2021 18:08:01</t>
  </si>
  <si>
    <t>24.02.2021 18:08:03</t>
  </si>
  <si>
    <t>24.02.2021 18:08:04</t>
  </si>
  <si>
    <t>24.02.2021 18:08:06</t>
  </si>
  <si>
    <t>24.02.2021 18:08:07</t>
  </si>
  <si>
    <t>24.02.2021 18:08:09</t>
  </si>
  <si>
    <t>24.02.2021 18:08:10</t>
  </si>
  <si>
    <t>24.02.2021 18:08:24</t>
  </si>
  <si>
    <t>24.02.2021 18:08:26</t>
  </si>
  <si>
    <t>24.02.2021 18:08:27</t>
  </si>
  <si>
    <t>24.02.2021 18:08:36</t>
  </si>
  <si>
    <t>24.02.2021 18:08:42</t>
  </si>
  <si>
    <t>24.02.2021 18:08:44</t>
  </si>
  <si>
    <t>24.02.2021 18:08:45</t>
  </si>
  <si>
    <t>24.02.2021 18:08:47</t>
  </si>
  <si>
    <t>24.02.2021 18:08:48</t>
  </si>
  <si>
    <t>24.02.2021 18:08:51</t>
  </si>
  <si>
    <t>24.02.2021 18:08:53</t>
  </si>
  <si>
    <t>24.02.2021 18:08:54</t>
  </si>
  <si>
    <t>24.02.2021 18:08:56</t>
  </si>
  <si>
    <t>24.02.2021 18:09:03</t>
  </si>
  <si>
    <t>24.02.2021 18:09:05</t>
  </si>
  <si>
    <t>24.02.2021 18:09:12</t>
  </si>
  <si>
    <t>24.02.2021 18:09:14</t>
  </si>
  <si>
    <t>24.02.2021 18:09:17</t>
  </si>
  <si>
    <t>24.02.2021 18:09:18</t>
  </si>
  <si>
    <t>24.02.2021 18:09:20</t>
  </si>
  <si>
    <t>24.02.2021 18:09:21</t>
  </si>
  <si>
    <t>24.02.2021 18:09:23</t>
  </si>
  <si>
    <t>24.02.2021 18:09:24</t>
  </si>
  <si>
    <t>24.02.2021 18:09:29</t>
  </si>
  <si>
    <t>24.02.2021 18:09:30</t>
  </si>
  <si>
    <t>24.02.2021 18:09:32</t>
  </si>
  <si>
    <t>24.02.2021 18:09:35</t>
  </si>
  <si>
    <t>24.02.2021 18:09:36</t>
  </si>
  <si>
    <t>24.02.2021 18:09:38</t>
  </si>
  <si>
    <t>24.02.2021 18:09:44</t>
  </si>
  <si>
    <t>24.02.2021 18:09:45</t>
  </si>
  <si>
    <t>24.02.2021 18:09:47</t>
  </si>
  <si>
    <t>24.02.2021 18:10:01</t>
  </si>
  <si>
    <t>24.02.2021 18:10:03</t>
  </si>
  <si>
    <t>24.02.2021 18:10:10</t>
  </si>
  <si>
    <t>24.02.2021 18:10:21</t>
  </si>
  <si>
    <t>24.02.2021 18:10:39</t>
  </si>
  <si>
    <t>24.02.2021 18:10:40</t>
  </si>
  <si>
    <t>24.02.2021 18:10:42</t>
  </si>
  <si>
    <t>24.02.2021 18:10:43</t>
  </si>
  <si>
    <t>24.02.2021 18:10:45</t>
  </si>
  <si>
    <t>24.02.2021 18:10:49</t>
  </si>
  <si>
    <t>24.02.2021 18:10:51</t>
  </si>
  <si>
    <t>24.02.2021 18:10:52</t>
  </si>
  <si>
    <t>24.02.2021 18:10:57</t>
  </si>
  <si>
    <t>24.02.2021 18:10:58</t>
  </si>
  <si>
    <t>24.02.2021 18:11:00</t>
  </si>
  <si>
    <t>24.02.2021 18:11:01</t>
  </si>
  <si>
    <t>24.02.2021 18:11:04</t>
  </si>
  <si>
    <t>24.02.2021 18:11:06</t>
  </si>
  <si>
    <t>24.02.2021 18:11:07</t>
  </si>
  <si>
    <t>24.02.2021 18:11:18</t>
  </si>
  <si>
    <t>24.02.2021 18:11:24</t>
  </si>
  <si>
    <t>24.02.2021 18:11:26</t>
  </si>
  <si>
    <t>24.02.2021 18:11:30</t>
  </si>
  <si>
    <t>24.02.2021 18:11:32</t>
  </si>
  <si>
    <t>24.02.2021 18:11:42</t>
  </si>
  <si>
    <t>24.02.2021 18:11:44</t>
  </si>
  <si>
    <t>24.02.2021 18:11:45</t>
  </si>
  <si>
    <t>24.02.2021 18:11:50</t>
  </si>
  <si>
    <t>24.02.2021 18:12:00</t>
  </si>
  <si>
    <t>24.02.2021 18:12:03</t>
  </si>
  <si>
    <t>24.02.2021 18:12:10</t>
  </si>
  <si>
    <t>24.02.2021 18:12:12</t>
  </si>
  <si>
    <t>24.02.2021 18:12:13</t>
  </si>
  <si>
    <t>24.02.2021 18:12:22</t>
  </si>
  <si>
    <t>24.02.2021 18:12:36</t>
  </si>
  <si>
    <t>24.02.2021 18:12:37</t>
  </si>
  <si>
    <t>24.02.2021 18:12:39</t>
  </si>
  <si>
    <t>24.02.2021 18:12:40</t>
  </si>
  <si>
    <t>24.02.2021 18:12:42</t>
  </si>
  <si>
    <t>24.02.2021 18:12:43</t>
  </si>
  <si>
    <t>24.02.2021 18:12:45</t>
  </si>
  <si>
    <t>24.02.2021 18:12:48</t>
  </si>
  <si>
    <t>24.02.2021 18:12:49</t>
  </si>
  <si>
    <t>24.02.2021 18:12:52</t>
  </si>
  <si>
    <t>24.02.2021 18:12:54</t>
  </si>
  <si>
    <t>24.02.2021 18:12:55</t>
  </si>
  <si>
    <t>24.02.2021 18:12:58</t>
  </si>
  <si>
    <t>24.02.2021 18:13:00</t>
  </si>
  <si>
    <t>24.02.2021 18:13:01</t>
  </si>
  <si>
    <t>24.02.2021 18:13:24</t>
  </si>
  <si>
    <t>24.02.2021 18:13:26</t>
  </si>
  <si>
    <t>24.02.2021 18:13:29</t>
  </si>
  <si>
    <t>24.02.2021 18:13:30</t>
  </si>
  <si>
    <t>24.02.2021 18:13:32</t>
  </si>
  <si>
    <t>24.02.2021 18:13:33</t>
  </si>
  <si>
    <t>24.02.2021 18:13:36</t>
  </si>
  <si>
    <t>24.02.2021 18:13:38</t>
  </si>
  <si>
    <t>24.02.2021 18:13:39</t>
  </si>
  <si>
    <t>24.02.2021 18:13:41</t>
  </si>
  <si>
    <t>24.02.2021 18:13:42</t>
  </si>
  <si>
    <t>24.02.2021 18:13:54</t>
  </si>
  <si>
    <t>24.02.2021 18:13:59</t>
  </si>
  <si>
    <t>24.02.2021 18:14:18</t>
  </si>
  <si>
    <t>24.02.2021 18:14:20</t>
  </si>
  <si>
    <t>24.02.2021 18:14:21</t>
  </si>
  <si>
    <t>24.02.2021 18:14:23</t>
  </si>
  <si>
    <t>24.02.2021 18:14:26</t>
  </si>
  <si>
    <t>24.02.2021 18:14:27</t>
  </si>
  <si>
    <t>24.02.2021 18:14:33</t>
  </si>
  <si>
    <t>24.02.2021 18:14:35</t>
  </si>
  <si>
    <t>24.02.2021 18:14:38</t>
  </si>
  <si>
    <t>24.02.2021 18:14:39</t>
  </si>
  <si>
    <t>24.02.2021 18:14:41</t>
  </si>
  <si>
    <t>24.02.2021 18:14:50</t>
  </si>
  <si>
    <t>24.02.2021 18:14:51</t>
  </si>
  <si>
    <t>24.02.2021 18:14:53</t>
  </si>
  <si>
    <t>24.02.2021 18:15:03</t>
  </si>
  <si>
    <t>24.02.2021 18:15:04</t>
  </si>
  <si>
    <t>24.02.2021 18:15:06</t>
  </si>
  <si>
    <t>24.02.2021 18:15:19</t>
  </si>
  <si>
    <t>24.02.2021 18:15:22</t>
  </si>
  <si>
    <t>24.02.2021 18:15:24</t>
  </si>
  <si>
    <t>24.02.2021 18:15:25</t>
  </si>
  <si>
    <t>24.02.2021 18:15:27</t>
  </si>
  <si>
    <t>24.02.2021 18:15:28</t>
  </si>
  <si>
    <t>24.02.2021 18:15:30</t>
  </si>
  <si>
    <t>24.02.2021 18:15:31</t>
  </si>
  <si>
    <t>24.02.2021 18:15:33</t>
  </si>
  <si>
    <t>24.02.2021 18:15:34</t>
  </si>
  <si>
    <t>24.02.2021 18:15:39</t>
  </si>
  <si>
    <t>24.02.2021 18:15:40</t>
  </si>
  <si>
    <t>24.02.2021 18:15:54</t>
  </si>
  <si>
    <t>24.02.2021 18:15:55</t>
  </si>
  <si>
    <t>24.02.2021 18:15:57</t>
  </si>
  <si>
    <t>24.02.2021 18:15:58</t>
  </si>
  <si>
    <t>24.02.2021 18:16:03</t>
  </si>
  <si>
    <t>24.02.2021 18:16:04</t>
  </si>
  <si>
    <t>24.02.2021 18:16:06</t>
  </si>
  <si>
    <t>24.02.2021 18:16:07</t>
  </si>
  <si>
    <t>24.02.2021 18:16:09</t>
  </si>
  <si>
    <t>24.02.2021 18:16:15</t>
  </si>
  <si>
    <t>24.02.2021 18:16:16</t>
  </si>
  <si>
    <t>24.02.2021 18:16:18</t>
  </si>
  <si>
    <t>24.02.2021 18:16:21</t>
  </si>
  <si>
    <t>24.02.2021 18:16:22</t>
  </si>
  <si>
    <t>24.02.2021 18:16:24</t>
  </si>
  <si>
    <t>24.02.2021 18:16:25</t>
  </si>
  <si>
    <t>24.02.2021 18:16:27</t>
  </si>
  <si>
    <t>24.02.2021 18:16:39</t>
  </si>
  <si>
    <t>24.02.2021 18:16:41</t>
  </si>
  <si>
    <t>24.02.2021 18:16:50</t>
  </si>
  <si>
    <t>24.02.2021 18:16:51</t>
  </si>
  <si>
    <t>24.02.2021 18:16:53</t>
  </si>
  <si>
    <t>24.02.2021 18:16:54</t>
  </si>
  <si>
    <t>24.02.2021 18:16:56</t>
  </si>
  <si>
    <t>24.02.2021 18:16:57</t>
  </si>
  <si>
    <t>24.02.2021 18:16:59</t>
  </si>
  <si>
    <t>24.02.2021 18:17:00</t>
  </si>
  <si>
    <t>24.02.2021 18:17:09</t>
  </si>
  <si>
    <t>24.02.2021 18:17:11</t>
  </si>
  <si>
    <t>24.02.2021 18:17:17</t>
  </si>
  <si>
    <t>24.02.2021 18:17:26</t>
  </si>
  <si>
    <t>24.02.2021 18:17:27</t>
  </si>
  <si>
    <t>24.02.2021 18:17:29</t>
  </si>
  <si>
    <t>24.02.2021 18:17:33</t>
  </si>
  <si>
    <t>24.02.2021 18:17:35</t>
  </si>
  <si>
    <t>24.02.2021 18:17:50</t>
  </si>
  <si>
    <t>24.02.2021 18:17:51</t>
  </si>
  <si>
    <t>24.02.2021 18:18:10</t>
  </si>
  <si>
    <t>24.02.2021 18:18:15</t>
  </si>
  <si>
    <t>24.02.2021 18:18:16</t>
  </si>
  <si>
    <t>24.02.2021 18:18:18</t>
  </si>
  <si>
    <t>24.02.2021 18:18:19</t>
  </si>
  <si>
    <t>24.02.2021 18:18:27</t>
  </si>
  <si>
    <t>24.02.2021 18:18:28</t>
  </si>
  <si>
    <t>24.02.2021 18:18:30</t>
  </si>
  <si>
    <t>24.02.2021 18:18:31</t>
  </si>
  <si>
    <t>24.02.2021 18:18:33</t>
  </si>
  <si>
    <t>24.02.2021 18:18:37</t>
  </si>
  <si>
    <t>24.02.2021 18:19:04</t>
  </si>
  <si>
    <t>24.02.2021 18:19:18</t>
  </si>
  <si>
    <t>24.02.2021 18:19:19</t>
  </si>
  <si>
    <t>24.02.2021 18:19:27</t>
  </si>
  <si>
    <t>24.02.2021 18:19:28</t>
  </si>
  <si>
    <t>24.02.2021 18:19:30</t>
  </si>
  <si>
    <t>24.02.2021 18:19:31</t>
  </si>
  <si>
    <t>24.02.2021 18:19:33</t>
  </si>
  <si>
    <t>24.02.2021 18:20:01</t>
  </si>
  <si>
    <t>24.02.2021 18:20:03</t>
  </si>
  <si>
    <t>24.02.2021 18:20:04</t>
  </si>
  <si>
    <t>24.02.2021 18:20:06</t>
  </si>
  <si>
    <t>24.02.2021 18:20:07</t>
  </si>
  <si>
    <t>24.02.2021 18:20:10</t>
  </si>
  <si>
    <t>24.02.2021 18:20:12</t>
  </si>
  <si>
    <t>24.02.2021 18:20:13</t>
  </si>
  <si>
    <t>24.02.2021 18:20:15</t>
  </si>
  <si>
    <t>24.02.2021 18:20:16</t>
  </si>
  <si>
    <t>24.02.2021 18:20:40</t>
  </si>
  <si>
    <t>24.02.2021 18:20:43</t>
  </si>
  <si>
    <t>24.02.2021 18:20:46</t>
  </si>
  <si>
    <t>24.02.2021 18:20:48</t>
  </si>
  <si>
    <t>24.02.2021 18:20:49</t>
  </si>
  <si>
    <t>24.02.2021 18:20:58</t>
  </si>
  <si>
    <t>24.02.2021 18:21:00</t>
  </si>
  <si>
    <t>24.02.2021 18:21:01</t>
  </si>
  <si>
    <t>24.02.2021 18:21:03</t>
  </si>
  <si>
    <t>24.02.2021 18:21:06</t>
  </si>
  <si>
    <t>24.02.2021 18:21:07</t>
  </si>
  <si>
    <t>24.02.2021 18:21:33</t>
  </si>
  <si>
    <t>24.02.2021 18:21:35</t>
  </si>
  <si>
    <t>24.02.2021 18:21:36</t>
  </si>
  <si>
    <t>24.02.2021 18:21:38</t>
  </si>
  <si>
    <t>24.02.2021 18:21:48</t>
  </si>
  <si>
    <t>24.02.2021 18:21:50</t>
  </si>
  <si>
    <t>24.02.2021 18:21:56</t>
  </si>
  <si>
    <t>24.02.2021 18:21:57</t>
  </si>
  <si>
    <t>24.02.2021 18:21:59</t>
  </si>
  <si>
    <t>24.02.2021 18:22:00</t>
  </si>
  <si>
    <t>24.02.2021 18:22:03</t>
  </si>
  <si>
    <t>24.02.2021 18:22:06</t>
  </si>
  <si>
    <t>24.02.2021 18:22:15</t>
  </si>
  <si>
    <t>24.02.2021 18:22:18</t>
  </si>
  <si>
    <t>24.02.2021 18:22:20</t>
  </si>
  <si>
    <t>24.02.2021 18:22:24</t>
  </si>
  <si>
    <t>24.02.2021 18:22:26</t>
  </si>
  <si>
    <t>24.02.2021 18:22:36</t>
  </si>
  <si>
    <t>24.02.2021 18:22:38</t>
  </si>
  <si>
    <t>24.02.2021 18:22:39</t>
  </si>
  <si>
    <t>24.02.2021 18:22:41</t>
  </si>
  <si>
    <t>24.02.2021 18:22:42</t>
  </si>
  <si>
    <t>24.02.2021 18:22:44</t>
  </si>
  <si>
    <t>24.02.2021 18:22:45</t>
  </si>
  <si>
    <t>24.02.2021 18:22:47</t>
  </si>
  <si>
    <t>24.02.2021 18:22:56</t>
  </si>
  <si>
    <t>24.02.2021 18:22:58</t>
  </si>
  <si>
    <t>24.02.2021 18:22:59</t>
  </si>
  <si>
    <t>24.02.2021 18:23:14</t>
  </si>
  <si>
    <t>24.02.2021 18:23:16</t>
  </si>
  <si>
    <t>24.02.2021 18:23:17</t>
  </si>
  <si>
    <t>24.02.2021 18:23:19</t>
  </si>
  <si>
    <t>24.02.2021 18:23:20</t>
  </si>
  <si>
    <t>24.02.2021 18:23:22</t>
  </si>
  <si>
    <t>24.02.2021 18:23:25</t>
  </si>
  <si>
    <t>24.02.2021 18:23:26</t>
  </si>
  <si>
    <t>24.02.2021 18:23:28</t>
  </si>
  <si>
    <t>24.02.2021 18:23:44</t>
  </si>
  <si>
    <t>24.02.2021 18:23:46</t>
  </si>
  <si>
    <t>24.02.2021 18:23:47</t>
  </si>
  <si>
    <t>24.02.2021 18:23:49</t>
  </si>
  <si>
    <t>24.02.2021 18:23:53</t>
  </si>
  <si>
    <t>24.02.2021 18:23:55</t>
  </si>
  <si>
    <t>24.02.2021 18:23:56</t>
  </si>
  <si>
    <t>24.02.2021 18:23:58</t>
  </si>
  <si>
    <t>24.02.2021 18:23:59</t>
  </si>
  <si>
    <t>24.02.2021 18:24:07</t>
  </si>
  <si>
    <t>24.02.2021 18:24:08</t>
  </si>
  <si>
    <t>24.02.2021 18:24:16</t>
  </si>
  <si>
    <t>24.02.2021 18:24:42</t>
  </si>
  <si>
    <t>24.02.2021 18:24:43</t>
  </si>
  <si>
    <t>24.02.2021 18:25:00</t>
  </si>
  <si>
    <t>24.02.2021 18:25:01</t>
  </si>
  <si>
    <t>24.02.2021 18:25:03</t>
  </si>
  <si>
    <t>24.02.2021 18:25:07</t>
  </si>
  <si>
    <t>24.02.2021 18:25:42</t>
  </si>
  <si>
    <t>24.02.2021 18:25:43</t>
  </si>
  <si>
    <t>24.02.2021 18:25:45</t>
  </si>
  <si>
    <t>24.02.2021 18:26:36</t>
  </si>
  <si>
    <t>24.02.2021 18:26:37</t>
  </si>
  <si>
    <t>24.02.2021 18:26:42</t>
  </si>
  <si>
    <t>24.02.2021 18:26:43</t>
  </si>
  <si>
    <t>24.02.2021 18:26:45</t>
  </si>
  <si>
    <t>24.02.2021 18:26:46</t>
  </si>
  <si>
    <t>24.02.2021 18:26:51</t>
  </si>
  <si>
    <t>24.02.2021 18:26:52</t>
  </si>
  <si>
    <t>24.02.2021 18:26:54</t>
  </si>
  <si>
    <t>24.02.2021 18:26:55</t>
  </si>
  <si>
    <t>24.02.2021 18:27:06</t>
  </si>
  <si>
    <t>24.02.2021 18:27:07</t>
  </si>
  <si>
    <t>24.02.2021 18:27:10</t>
  </si>
  <si>
    <t>24.02.2021 18:27:44</t>
  </si>
  <si>
    <t>24.02.2021 18:27:51</t>
  </si>
  <si>
    <t>24.02.2021 18:27:53</t>
  </si>
  <si>
    <t>24.02.2021 18:27:54</t>
  </si>
  <si>
    <t>24.02.2021 18:27:59</t>
  </si>
  <si>
    <t>24.02.2021 18:28:00</t>
  </si>
  <si>
    <t>24.02.2021 18:28:02</t>
  </si>
  <si>
    <t>24.02.2021 18:28:35</t>
  </si>
  <si>
    <t>24.02.2021 18:28:40</t>
  </si>
  <si>
    <t>24.02.2021 18:28:41</t>
  </si>
  <si>
    <t>24.02.2021 18:28:43</t>
  </si>
  <si>
    <t>24.02.2021 18:28:44</t>
  </si>
  <si>
    <t>24.02.2021 18:28:49</t>
  </si>
  <si>
    <t>24.02.2021 18:28:50</t>
  </si>
  <si>
    <t>24.02.2021 18:28:52</t>
  </si>
  <si>
    <t>24.02.2021 18:28:56</t>
  </si>
  <si>
    <t>24.02.2021 18:28:58</t>
  </si>
  <si>
    <t>24.02.2021 18:29:16</t>
  </si>
  <si>
    <t>24.02.2021 18:29:17</t>
  </si>
  <si>
    <t>24.02.2021 18:29:19</t>
  </si>
  <si>
    <t>24.02.2021 18:29:20</t>
  </si>
  <si>
    <t>24.02.2021 18:29:22</t>
  </si>
  <si>
    <t>24.02.2021 18:29:23</t>
  </si>
  <si>
    <t>24.02.2021 18:29:25</t>
  </si>
  <si>
    <t>24.02.2021 18:29:26</t>
  </si>
  <si>
    <t>24.02.2021 18:29:28</t>
  </si>
  <si>
    <t>24.02.2021 18:29:40</t>
  </si>
  <si>
    <t>24.02.2021 18:29:41</t>
  </si>
  <si>
    <t>24.02.2021 18:29:43</t>
  </si>
  <si>
    <t>24.02.2021 18:29:55</t>
  </si>
  <si>
    <t>24.02.2021 18:29:56</t>
  </si>
  <si>
    <t>24.02.2021 18:29:58</t>
  </si>
  <si>
    <t>24.02.2021 18:29:59</t>
  </si>
  <si>
    <t>24.02.2021 18:30:01</t>
  </si>
  <si>
    <t>24.02.2021 18:30:02</t>
  </si>
  <si>
    <t>24.02.2021 18:30:04</t>
  </si>
  <si>
    <t>24.02.2021 18:30:05</t>
  </si>
  <si>
    <t>24.02.2021 18:30:07</t>
  </si>
  <si>
    <t>24.02.2021 18:30:10</t>
  </si>
  <si>
    <t>24.02.2021 18:30:21</t>
  </si>
  <si>
    <t>24.02.2021 18:30:22</t>
  </si>
  <si>
    <t>24.02.2021 18:30:24</t>
  </si>
  <si>
    <t>24.02.2021 18:30:25</t>
  </si>
  <si>
    <t>24.02.2021 18:30:27</t>
  </si>
  <si>
    <t>24.02.2021 18:30:28</t>
  </si>
  <si>
    <t>24.02.2021 18:30:30</t>
  </si>
  <si>
    <t>24.02.2021 18:30:31</t>
  </si>
  <si>
    <t>24.02.2021 18:30:33</t>
  </si>
  <si>
    <t>24.02.2021 18:30:34</t>
  </si>
  <si>
    <t>24.02.2021 18:30:36</t>
  </si>
  <si>
    <t>24.02.2021 18:30:37</t>
  </si>
  <si>
    <t>24.02.2021 18:30:39</t>
  </si>
  <si>
    <t>24.02.2021 18:30:40</t>
  </si>
  <si>
    <t>24.02.2021 18:30:48</t>
  </si>
  <si>
    <t>24.02.2021 18:30:49</t>
  </si>
  <si>
    <t>24.02.2021 18:30:51</t>
  </si>
  <si>
    <t>24.02.2021 18:30:57</t>
  </si>
  <si>
    <t>24.02.2021 18:30:58</t>
  </si>
  <si>
    <t>24.02.2021 18:31:09</t>
  </si>
  <si>
    <t>24.02.2021 18:31:10</t>
  </si>
  <si>
    <t>24.02.2021 18:31:18</t>
  </si>
  <si>
    <t>24.02.2021 18:31:19</t>
  </si>
  <si>
    <t>24.02.2021 18:31:28</t>
  </si>
  <si>
    <t>24.02.2021 18:32:01</t>
  </si>
  <si>
    <t>24.02.2021 18:32:03</t>
  </si>
  <si>
    <t>24.02.2021 18:32:04</t>
  </si>
  <si>
    <t>24.02.2021 18:32:22</t>
  </si>
  <si>
    <t>24.02.2021 18:32:24</t>
  </si>
  <si>
    <t>24.02.2021 18:32:25</t>
  </si>
  <si>
    <t>24.02.2021 18:32:27</t>
  </si>
  <si>
    <t>24.02.2021 18:32:54</t>
  </si>
  <si>
    <t>24.02.2021 18:32:55</t>
  </si>
  <si>
    <t>24.02.2021 18:33:01</t>
  </si>
  <si>
    <t>24.02.2021 18:33:03</t>
  </si>
  <si>
    <t>24.02.2021 18:33:04</t>
  </si>
  <si>
    <t>24.02.2021 18:33:06</t>
  </si>
  <si>
    <t>24.02.2021 18:33:11</t>
  </si>
  <si>
    <t>24.02.2021 18:33:14</t>
  </si>
  <si>
    <t>24.02.2021 18:33:17</t>
  </si>
  <si>
    <t>24.02.2021 18:33:24</t>
  </si>
  <si>
    <t>24.02.2021 18:33:26</t>
  </si>
  <si>
    <t>24.02.2021 18:33:30</t>
  </si>
  <si>
    <t>24.02.2021 18:33:35</t>
  </si>
  <si>
    <t>24.02.2021 18:33:36</t>
  </si>
  <si>
    <t>24.02.2021 18:33:39</t>
  </si>
  <si>
    <t>24.02.2021 18:33:42</t>
  </si>
  <si>
    <t>24.02.2021 18:33:44</t>
  </si>
  <si>
    <t>24.02.2021 18:33:47</t>
  </si>
  <si>
    <t>24.02.2021 18:33:48</t>
  </si>
  <si>
    <t>24.02.2021 18:33:54</t>
  </si>
  <si>
    <t>24.02.2021 18:33:56</t>
  </si>
  <si>
    <t>24.02.2021 18:33:57</t>
  </si>
  <si>
    <t>24.02.2021 18:33:59</t>
  </si>
  <si>
    <t>24.02.2021 18:34:00</t>
  </si>
  <si>
    <t>24.02.2021 18:34:02</t>
  </si>
  <si>
    <t>24.02.2021 18:34:03</t>
  </si>
  <si>
    <t>24.02.2021 18:34:05</t>
  </si>
  <si>
    <t>24.02.2021 18:34:06</t>
  </si>
  <si>
    <t>24.02.2021 18:34:26</t>
  </si>
  <si>
    <t>24.02.2021 18:34:27</t>
  </si>
  <si>
    <t>24.02.2021 18:34:29</t>
  </si>
  <si>
    <t>24.02.2021 18:34:30</t>
  </si>
  <si>
    <t>24.02.2021 18:34:36</t>
  </si>
  <si>
    <t>24.02.2021 18:34:45</t>
  </si>
  <si>
    <t>24.02.2021 18:34:47</t>
  </si>
  <si>
    <t>24.02.2021 18:34:56</t>
  </si>
  <si>
    <t>24.02.2021 18:34:57</t>
  </si>
  <si>
    <t>24.02.2021 18:34:59</t>
  </si>
  <si>
    <t>24.02.2021 18:35:02</t>
  </si>
  <si>
    <t>24.02.2021 18:35:03</t>
  </si>
  <si>
    <t>24.02.2021 18:35:08</t>
  </si>
  <si>
    <t>24.02.2021 18:35:09</t>
  </si>
  <si>
    <t>24.02.2021 18:35:11</t>
  </si>
  <si>
    <t>24.02.2021 18:35:17</t>
  </si>
  <si>
    <t>24.02.2021 18:35:18</t>
  </si>
  <si>
    <t>24.02.2021 18:35:21</t>
  </si>
  <si>
    <t>24.02.2021 18:35:23</t>
  </si>
  <si>
    <t>24.02.2021 18:35:26</t>
  </si>
  <si>
    <t>24.02.2021 18:35:34</t>
  </si>
  <si>
    <t>24.02.2021 18:35:35</t>
  </si>
  <si>
    <t>24.02.2021 18:35:37</t>
  </si>
  <si>
    <t>24.02.2021 18:35:53</t>
  </si>
  <si>
    <t>24.02.2021 18:36:01</t>
  </si>
  <si>
    <t>24.02.2021 18:36:03</t>
  </si>
  <si>
    <t>24.02.2021 18:36:04</t>
  </si>
  <si>
    <t>24.02.2021 18:36:06</t>
  </si>
  <si>
    <t>24.02.2021 18:36:07</t>
  </si>
  <si>
    <t>24.02.2021 18:36:09</t>
  </si>
  <si>
    <t>24.02.2021 18:36:10</t>
  </si>
  <si>
    <t>24.02.2021 18:36:25</t>
  </si>
  <si>
    <t>24.02.2021 18:36:27</t>
  </si>
  <si>
    <t>24.02.2021 18:36:48</t>
  </si>
  <si>
    <t>24.02.2021 18:36:49</t>
  </si>
  <si>
    <t>24.02.2021 18:36:52</t>
  </si>
  <si>
    <t>24.02.2021 18:36:54</t>
  </si>
  <si>
    <t>24.02.2021 18:37:16</t>
  </si>
  <si>
    <t>24.02.2021 18:37:18</t>
  </si>
  <si>
    <t>24.02.2021 18:37:19</t>
  </si>
  <si>
    <t>24.02.2021 18:37:21</t>
  </si>
  <si>
    <t>24.02.2021 18:37:22</t>
  </si>
  <si>
    <t>24.02.2021 18:37:24</t>
  </si>
  <si>
    <t>24.02.2021 18:37:25</t>
  </si>
  <si>
    <t>24.02.2021 18:37:27</t>
  </si>
  <si>
    <t>24.02.2021 18:37:28</t>
  </si>
  <si>
    <t>24.02.2021 18:37:30</t>
  </si>
  <si>
    <t>24.02.2021 18:37:31</t>
  </si>
  <si>
    <t>24.02.2021 18:37:37</t>
  </si>
  <si>
    <t>24.02.2021 18:38:09</t>
  </si>
  <si>
    <t>24.02.2021 18:38:10</t>
  </si>
  <si>
    <t>24.02.2021 18:38:12</t>
  </si>
  <si>
    <t>24.02.2021 18:38:13</t>
  </si>
  <si>
    <t>24.02.2021 18:38:27</t>
  </si>
  <si>
    <t>24.02.2021 18:38:28</t>
  </si>
  <si>
    <t>24.02.2021 18:38:55</t>
  </si>
  <si>
    <t>24.02.2021 18:38:57</t>
  </si>
  <si>
    <t>24.02.2021 18:39:32</t>
  </si>
  <si>
    <t>24.02.2021 18:39:33</t>
  </si>
  <si>
    <t>24.02.2021 18:39:35</t>
  </si>
  <si>
    <t>24.02.2021 18:39:36</t>
  </si>
  <si>
    <t>24.02.2021 18:40:03</t>
  </si>
  <si>
    <t>24.02.2021 18:40:04</t>
  </si>
  <si>
    <t>24.02.2021 18:40:09</t>
  </si>
  <si>
    <t>24.02.2021 18:40:16</t>
  </si>
  <si>
    <t>24.02.2021 18:40:25</t>
  </si>
  <si>
    <t>24.02.2021 18:40:27</t>
  </si>
  <si>
    <t>24.02.2021 18:40:30</t>
  </si>
  <si>
    <t>24.02.2021 18:40:31</t>
  </si>
  <si>
    <t>24.02.2021 18:40:39</t>
  </si>
  <si>
    <t>24.02.2021 18:40:40</t>
  </si>
  <si>
    <t>24.02.2021 18:40:43</t>
  </si>
  <si>
    <t>24.02.2021 18:40:51</t>
  </si>
  <si>
    <t>24.02.2021 18:40:52</t>
  </si>
  <si>
    <t>24.02.2021 18:41:01</t>
  </si>
  <si>
    <t>24.02.2021 18:41:03</t>
  </si>
  <si>
    <t>24.02.2021 18:41:04</t>
  </si>
  <si>
    <t>24.02.2021 18:41:06</t>
  </si>
  <si>
    <t>24.02.2021 18:41:07</t>
  </si>
  <si>
    <t>24.02.2021 18:41:12</t>
  </si>
  <si>
    <t>24.02.2021 18:41:30</t>
  </si>
  <si>
    <t>24.02.2021 18:41:31</t>
  </si>
  <si>
    <t>24.02.2021 18:41:46</t>
  </si>
  <si>
    <t>24.02.2021 18:41:48</t>
  </si>
  <si>
    <t>24.02.2021 18:41:49</t>
  </si>
  <si>
    <t>24.02.2021 18:41:51</t>
  </si>
  <si>
    <t>24.02.2021 18:42:09</t>
  </si>
  <si>
    <t>24.02.2021 18:42:10</t>
  </si>
  <si>
    <t>24.02.2021 18:42:12</t>
  </si>
  <si>
    <t>24.02.2021 18:42:13</t>
  </si>
  <si>
    <t>24.02.2021 18:42:15</t>
  </si>
  <si>
    <t>24.02.2021 18:42:27</t>
  </si>
  <si>
    <t>24.02.2021 18:42:28</t>
  </si>
  <si>
    <t>24.02.2021 18:42:30</t>
  </si>
  <si>
    <t>24.02.2021 18:42:31</t>
  </si>
  <si>
    <t>24.02.2021 18:42:37</t>
  </si>
  <si>
    <t>24.02.2021 18:42:39</t>
  </si>
  <si>
    <t>24.02.2021 18:42:40</t>
  </si>
  <si>
    <t>24.02.2021 18:42:51</t>
  </si>
  <si>
    <t>24.02.2021 18:43:01</t>
  </si>
  <si>
    <t>24.02.2021 18:43:07</t>
  </si>
  <si>
    <t>24.02.2021 18:43:09</t>
  </si>
  <si>
    <t>24.02.2021 18:43:10</t>
  </si>
  <si>
    <t>24.02.2021 18:43:16</t>
  </si>
  <si>
    <t>24.02.2021 18:43:19</t>
  </si>
  <si>
    <t>24.02.2021 18:43:21</t>
  </si>
  <si>
    <t>24.02.2021 18:43:28</t>
  </si>
  <si>
    <t>24.02.2021 18:43:30</t>
  </si>
  <si>
    <t>24.02.2021 18:43:31</t>
  </si>
  <si>
    <t>24.02.2021 18:43:34</t>
  </si>
  <si>
    <t>24.02.2021 18:43:46</t>
  </si>
  <si>
    <t>24.02.2021 18:43:48</t>
  </si>
  <si>
    <t>24.02.2021 18:43:49</t>
  </si>
  <si>
    <t>24.02.2021 18:43:51</t>
  </si>
  <si>
    <t>24.02.2021 18:43:52</t>
  </si>
  <si>
    <t>24.02.2021 18:43:54</t>
  </si>
  <si>
    <t>24.02.2021 18:44:07</t>
  </si>
  <si>
    <t>24.02.2021 18:44:09</t>
  </si>
  <si>
    <t>24.02.2021 18:44:10</t>
  </si>
  <si>
    <t>24.02.2021 18:44:18</t>
  </si>
  <si>
    <t>24.02.2021 18:44:19</t>
  </si>
  <si>
    <t>24.02.2021 18:44:22</t>
  </si>
  <si>
    <t>24.02.2021 18:44:24</t>
  </si>
  <si>
    <t>24.02.2021 18:44:25</t>
  </si>
  <si>
    <t>24.02.2021 18:44:27</t>
  </si>
  <si>
    <t>24.02.2021 18:44:58</t>
  </si>
  <si>
    <t>24.02.2021 18:45:00</t>
  </si>
  <si>
    <t>24.02.2021 18:45:01</t>
  </si>
  <si>
    <t>24.02.2021 18:45:09</t>
  </si>
  <si>
    <t>24.02.2021 18:45:11</t>
  </si>
  <si>
    <t>24.02.2021 18:45:12</t>
  </si>
  <si>
    <t>24.02.2021 18:45:14</t>
  </si>
  <si>
    <t>24.02.2021 18:45:15</t>
  </si>
  <si>
    <t>24.02.2021 18:45:17</t>
  </si>
  <si>
    <t>24.02.2021 18:45:18</t>
  </si>
  <si>
    <t>24.02.2021 18:45:20</t>
  </si>
  <si>
    <t>24.02.2021 18:45:21</t>
  </si>
  <si>
    <t>24.02.2021 18:45:23</t>
  </si>
  <si>
    <t>24.02.2021 18:45:26</t>
  </si>
  <si>
    <t>24.02.2021 18:45:27</t>
  </si>
  <si>
    <t>24.02.2021 18:45:29</t>
  </si>
  <si>
    <t>24.02.2021 18:45:30</t>
  </si>
  <si>
    <t>24.02.2021 18:45:42</t>
  </si>
  <si>
    <t>24.02.2021 18:45:44</t>
  </si>
  <si>
    <t>24.02.2021 18:45:45</t>
  </si>
  <si>
    <t>24.02.2021 18:45:47</t>
  </si>
  <si>
    <t>24.02.2021 18:45:48</t>
  </si>
  <si>
    <t>24.02.2021 18:45:53</t>
  </si>
  <si>
    <t>24.02.2021 18:45:54</t>
  </si>
  <si>
    <t>24.02.2021 18:45:56</t>
  </si>
  <si>
    <t>24.02.2021 18:45:59</t>
  </si>
  <si>
    <t>24.02.2021 18:46:00</t>
  </si>
  <si>
    <t>24.02.2021 18:46:02</t>
  </si>
  <si>
    <t>24.02.2021 18:46:05</t>
  </si>
  <si>
    <t>24.02.2021 18:46:06</t>
  </si>
  <si>
    <t>24.02.2021 18:46:09</t>
  </si>
  <si>
    <t>24.02.2021 18:46:11</t>
  </si>
  <si>
    <t>24.02.2021 18:46:15</t>
  </si>
  <si>
    <t>24.02.2021 18:46:26</t>
  </si>
  <si>
    <t>24.02.2021 18:46:27</t>
  </si>
  <si>
    <t>24.02.2021 18:46:47</t>
  </si>
  <si>
    <t>24.02.2021 18:46:48</t>
  </si>
  <si>
    <t>24.02.2021 18:46:50</t>
  </si>
  <si>
    <t>24.02.2021 18:47:09</t>
  </si>
  <si>
    <t>24.02.2021 18:47:10</t>
  </si>
  <si>
    <t>24.02.2021 18:47:12</t>
  </si>
  <si>
    <t>24.02.2021 18:47:13</t>
  </si>
  <si>
    <t>24.02.2021 18:47:18</t>
  </si>
  <si>
    <t>24.02.2021 18:47:19</t>
  </si>
  <si>
    <t>24.02.2021 18:47:51</t>
  </si>
  <si>
    <t>24.02.2021 18:47:52</t>
  </si>
  <si>
    <t>24.02.2021 18:48:01</t>
  </si>
  <si>
    <t>24.02.2021 18:48:03</t>
  </si>
  <si>
    <t>24.02.2021 18:48:10</t>
  </si>
  <si>
    <t>24.02.2021 18:48:12</t>
  </si>
  <si>
    <t>24.02.2021 18:48:13</t>
  </si>
  <si>
    <t>24.02.2021 18:48:15</t>
  </si>
  <si>
    <t>24.02.2021 18:48:16</t>
  </si>
  <si>
    <t>24.02.2021 18:48:18</t>
  </si>
  <si>
    <t>24.02.2021 18:48:21</t>
  </si>
  <si>
    <t>24.02.2021 18:48:22</t>
  </si>
  <si>
    <t>24.02.2021 18:48:54</t>
  </si>
  <si>
    <t>24.02.2021 18:48:55</t>
  </si>
  <si>
    <t>24.02.2021 18:48:57</t>
  </si>
  <si>
    <t>24.02.2021 18:48:58</t>
  </si>
  <si>
    <t>24.02.2021 18:49:01</t>
  </si>
  <si>
    <t>24.02.2021 18:49:03</t>
  </si>
  <si>
    <t>24.02.2021 18:49:04</t>
  </si>
  <si>
    <t>24.02.2021 18:49:06</t>
  </si>
  <si>
    <t>24.02.2021 18:49:07</t>
  </si>
  <si>
    <t>24.02.2021 18:49:18</t>
  </si>
  <si>
    <t>24.02.2021 18:49:20</t>
  </si>
  <si>
    <t>24.02.2021 18:49:38</t>
  </si>
  <si>
    <t>24.02.2021 18:49:39</t>
  </si>
  <si>
    <t>24.02.2021 18:49:41</t>
  </si>
  <si>
    <t>24.02.2021 18:49:48</t>
  </si>
  <si>
    <t>24.02.2021 18:49:50</t>
  </si>
  <si>
    <t>24.02.2021 18:49:53</t>
  </si>
  <si>
    <t>24.02.2021 18:50:03</t>
  </si>
  <si>
    <t>24.02.2021 18:50:04</t>
  </si>
  <si>
    <t>24.02.2021 18:50:27</t>
  </si>
  <si>
    <t>24.02.2021 18:50:28</t>
  </si>
  <si>
    <t>24.02.2021 18:50:30</t>
  </si>
  <si>
    <t>24.02.2021 18:50:31</t>
  </si>
  <si>
    <t>24.02.2021 18:50:33</t>
  </si>
  <si>
    <t>24.02.2021 18:50:40</t>
  </si>
  <si>
    <t>24.02.2021 18:50:42</t>
  </si>
  <si>
    <t>24.02.2021 18:50:45</t>
  </si>
  <si>
    <t>24.02.2021 18:50:46</t>
  </si>
  <si>
    <t>24.02.2021 18:50:57</t>
  </si>
  <si>
    <t>24.02.2021 18:51:00</t>
  </si>
  <si>
    <t>24.02.2021 18:51:01</t>
  </si>
  <si>
    <t>24.02.2021 18:51:03</t>
  </si>
  <si>
    <t>24.02.2021 18:51:04</t>
  </si>
  <si>
    <t>24.02.2021 18:51:06</t>
  </si>
  <si>
    <t>24.02.2021 18:51:18</t>
  </si>
  <si>
    <t>24.02.2021 18:51:20</t>
  </si>
  <si>
    <t>24.02.2021 18:51:21</t>
  </si>
  <si>
    <t>24.02.2021 18:51:26</t>
  </si>
  <si>
    <t>24.02.2021 18:51:48</t>
  </si>
  <si>
    <t>24.02.2021 18:51:50</t>
  </si>
  <si>
    <t>24.02.2021 18:51:51</t>
  </si>
  <si>
    <t>24.02.2021 18:51:53</t>
  </si>
  <si>
    <t>24.02.2021 18:51:54</t>
  </si>
  <si>
    <t>24.02.2021 18:51:56</t>
  </si>
  <si>
    <t>24.02.2021 18:51:57</t>
  </si>
  <si>
    <t>24.02.2021 18:52:03</t>
  </si>
  <si>
    <t>24.02.2021 18:52:04</t>
  </si>
  <si>
    <t>24.02.2021 18:52:15</t>
  </si>
  <si>
    <t>24.02.2021 18:52:16</t>
  </si>
  <si>
    <t>24.02.2021 18:52:19</t>
  </si>
  <si>
    <t>24.02.2021 18:52:28</t>
  </si>
  <si>
    <t>24.02.2021 18:52:43</t>
  </si>
  <si>
    <t>24.02.2021 18:52:45</t>
  </si>
  <si>
    <t>24.02.2021 18:52:46</t>
  </si>
  <si>
    <t>24.02.2021 18:53:04</t>
  </si>
  <si>
    <t>24.02.2021 18:53:06</t>
  </si>
  <si>
    <t>24.02.2021 18:53:25</t>
  </si>
  <si>
    <t>24.02.2021 18:53:28</t>
  </si>
  <si>
    <t>24.02.2021 18:53:46</t>
  </si>
  <si>
    <t>24.02.2021 18:53:48</t>
  </si>
  <si>
    <t>24.02.2021 18:53:49</t>
  </si>
  <si>
    <t>24.02.2021 18:53:51</t>
  </si>
  <si>
    <t>24.02.2021 18:53:52</t>
  </si>
  <si>
    <t>24.02.2021 18:54:13</t>
  </si>
  <si>
    <t>24.02.2021 18:54:15</t>
  </si>
  <si>
    <t>24.02.2021 18:54:16</t>
  </si>
  <si>
    <t>24.02.2021 18:54:18</t>
  </si>
  <si>
    <t>24.02.2021 18:54:24</t>
  </si>
  <si>
    <t>24.02.2021 18:54:37</t>
  </si>
  <si>
    <t>24.02.2021 18:54:39</t>
  </si>
  <si>
    <t>24.02.2021 18:54:40</t>
  </si>
  <si>
    <t>24.02.2021 18:54:42</t>
  </si>
  <si>
    <t>24.02.2021 18:54:55</t>
  </si>
  <si>
    <t>24.02.2021 18:54:57</t>
  </si>
  <si>
    <t>24.02.2021 18:55:09</t>
  </si>
  <si>
    <t>24.02.2021 18:55:10</t>
  </si>
  <si>
    <t>24.02.2021 18:55:16</t>
  </si>
  <si>
    <t>24.02.2021 18:55:45</t>
  </si>
  <si>
    <t>24.02.2021 18:55:46</t>
  </si>
  <si>
    <t>24.02.2021 18:55:48</t>
  </si>
  <si>
    <t>24.02.2021 18:55:49</t>
  </si>
  <si>
    <t>24.02.2021 18:55:58</t>
  </si>
  <si>
    <t>24.02.2021 18:56:01</t>
  </si>
  <si>
    <t>24.02.2021 18:56:18</t>
  </si>
  <si>
    <t>24.02.2021 18:56:20</t>
  </si>
  <si>
    <t>24.02.2021 18:56:21</t>
  </si>
  <si>
    <t>24.02.2021 18:56:27</t>
  </si>
  <si>
    <t>24.02.2021 18:56:29</t>
  </si>
  <si>
    <t>24.02.2021 18:56:47</t>
  </si>
  <si>
    <t>24.02.2021 18:56:48</t>
  </si>
  <si>
    <t>24.02.2021 18:56:50</t>
  </si>
  <si>
    <t>24.02.2021 18:56:51</t>
  </si>
  <si>
    <t>24.02.2021 18:56:53</t>
  </si>
  <si>
    <t>24.02.2021 18:56:54</t>
  </si>
  <si>
    <t>24.02.2021 18:56:56</t>
  </si>
  <si>
    <t>24.02.2021 18:56:57</t>
  </si>
  <si>
    <t>24.02.2021 18:57:00</t>
  </si>
  <si>
    <t>24.02.2021 18:57:12</t>
  </si>
  <si>
    <t>24.02.2021 18:57:14</t>
  </si>
  <si>
    <t>24.02.2021 18:57:15</t>
  </si>
  <si>
    <t>24.02.2021 18:57:20</t>
  </si>
  <si>
    <t>24.02.2021 18:57:29</t>
  </si>
  <si>
    <t>24.02.2021 18:57:30</t>
  </si>
  <si>
    <t>24.02.2021 18:57:32</t>
  </si>
  <si>
    <t>24.02.2021 18:57:33</t>
  </si>
  <si>
    <t>24.02.2021 18:57:43</t>
  </si>
  <si>
    <t>24.02.2021 18:57:44</t>
  </si>
  <si>
    <t>24.02.2021 18:57:46</t>
  </si>
  <si>
    <t>24.02.2021 18:57:47</t>
  </si>
  <si>
    <t>24.02.2021 18:57:55</t>
  </si>
  <si>
    <t>24.02.2021 18:57:56</t>
  </si>
  <si>
    <t>24.02.2021 18:57:58</t>
  </si>
  <si>
    <t>24.02.2021 18:57:59</t>
  </si>
  <si>
    <t>24.02.2021 18:58:29</t>
  </si>
  <si>
    <t>24.02.2021 18:58:31</t>
  </si>
  <si>
    <t>24.02.2021 18:58:32</t>
  </si>
  <si>
    <t>24.02.2021 18:58:34</t>
  </si>
  <si>
    <t>24.02.2021 18:58:35</t>
  </si>
  <si>
    <t>24.02.2021 18:58:37</t>
  </si>
  <si>
    <t>24.02.2021 18:58:52</t>
  </si>
  <si>
    <t>24.02.2021 18:58:53</t>
  </si>
  <si>
    <t>24.02.2021 18:58:55</t>
  </si>
  <si>
    <t>24.02.2021 18:59:06</t>
  </si>
  <si>
    <t>24.02.2021 18:59:07</t>
  </si>
  <si>
    <t>24.02.2021 18:59:09</t>
  </si>
  <si>
    <t>24.02.2021 18:59:28</t>
  </si>
  <si>
    <t>24.02.2021 18:59:30</t>
  </si>
  <si>
    <t>24.02.2021 18:59:45</t>
  </si>
  <si>
    <t>24.02.2021 18:59:46</t>
  </si>
  <si>
    <t>24.02.2021 18:59:48</t>
  </si>
  <si>
    <t>24.02.2021 18:59:49</t>
  </si>
  <si>
    <t>24.02.2021 18:59:51</t>
  </si>
  <si>
    <t>24.02.2021 18:59:57</t>
  </si>
  <si>
    <t>24.02.2021 19:00:00</t>
  </si>
  <si>
    <t>24.02.2021 19:00:01</t>
  </si>
  <si>
    <t>24.02.2021 19:00:03</t>
  </si>
  <si>
    <t>24.02.2021 19:00:06</t>
  </si>
  <si>
    <t>24.02.2021 19:00:07</t>
  </si>
  <si>
    <t>24.02.2021 19:00:09</t>
  </si>
  <si>
    <t>24.02.2021 19:00:10</t>
  </si>
  <si>
    <t>24.02.2021 19:00:12</t>
  </si>
  <si>
    <t>24.02.2021 19:00:19</t>
  </si>
  <si>
    <t>24.02.2021 19:00:21</t>
  </si>
  <si>
    <t>24.02.2021 19:00:24</t>
  </si>
  <si>
    <t>24.02.2021 19:00:25</t>
  </si>
  <si>
    <t>24.02.2021 19:00:27</t>
  </si>
  <si>
    <t>24.02.2021 19:00:28</t>
  </si>
  <si>
    <t>24.02.2021 19:00:30</t>
  </si>
  <si>
    <t>24.02.2021 19:00:31</t>
  </si>
  <si>
    <t>24.02.2021 19:00:36</t>
  </si>
  <si>
    <t>24.02.2021 19:00:37</t>
  </si>
  <si>
    <t>24.02.2021 19:00:39</t>
  </si>
  <si>
    <t>24.02.2021 19:00:51</t>
  </si>
  <si>
    <t>24.02.2021 19:00:53</t>
  </si>
  <si>
    <t>24.02.2021 19:00:54</t>
  </si>
  <si>
    <t>24.02.2021 19:00:56</t>
  </si>
  <si>
    <t>24.02.2021 19:00:57</t>
  </si>
  <si>
    <t>24.02.2021 19:01:03</t>
  </si>
  <si>
    <t>24.02.2021 19:01:05</t>
  </si>
  <si>
    <t>24.02.2021 19:01:29</t>
  </si>
  <si>
    <t>24.02.2021 19:01:30</t>
  </si>
  <si>
    <t>24.02.2021 19:01:32</t>
  </si>
  <si>
    <t>24.02.2021 19:02:16</t>
  </si>
  <si>
    <t>24.02.2021 19:02:18</t>
  </si>
  <si>
    <t>24.02.2021 19:02:19</t>
  </si>
  <si>
    <t>24.02.2021 19:02:21</t>
  </si>
  <si>
    <t>24.02.2021 19:02:22</t>
  </si>
  <si>
    <t>24.02.2021 19:02:25</t>
  </si>
  <si>
    <t>24.02.2021 19:02:27</t>
  </si>
  <si>
    <t>24.02.2021 19:02:28</t>
  </si>
  <si>
    <t>24.02.2021 19:03:03</t>
  </si>
  <si>
    <t>24.02.2021 19:03:04</t>
  </si>
  <si>
    <t>24.02.2021 19:03:09</t>
  </si>
  <si>
    <t>24.02.2021 19:03:10</t>
  </si>
  <si>
    <t>24.02.2021 19:03:15</t>
  </si>
  <si>
    <t>24.02.2021 19:03:16</t>
  </si>
  <si>
    <t>24.02.2021 19:03:18</t>
  </si>
  <si>
    <t>24.02.2021 19:03:19</t>
  </si>
  <si>
    <t>24.02.2021 19:03:21</t>
  </si>
  <si>
    <t>24.02.2021 19:03:36</t>
  </si>
  <si>
    <t>24.02.2021 19:03:37</t>
  </si>
  <si>
    <t>24.02.2021 19:03:39</t>
  </si>
  <si>
    <t>24.02.2021 19:03:40</t>
  </si>
  <si>
    <t>24.02.2021 19:03:42</t>
  </si>
  <si>
    <t>24.02.2021 19:03:43</t>
  </si>
  <si>
    <t>24.02.2021 19:03:45</t>
  </si>
  <si>
    <t>24.02.2021 19:03:46</t>
  </si>
  <si>
    <t>24.02.2021 19:03:49</t>
  </si>
  <si>
    <t>24.02.2021 19:03:51</t>
  </si>
  <si>
    <t>24.02.2021 19:04:21</t>
  </si>
  <si>
    <t>24.02.2021 19:04:25</t>
  </si>
  <si>
    <t>24.02.2021 19:04:27</t>
  </si>
  <si>
    <t>24.02.2021 19:04:28</t>
  </si>
  <si>
    <t>24.02.2021 19:04:33</t>
  </si>
  <si>
    <t>24.02.2021 19:04:34</t>
  </si>
  <si>
    <t>24.02.2021 19:04:36</t>
  </si>
  <si>
    <t>24.02.2021 19:04:37</t>
  </si>
  <si>
    <t>24.02.2021 19:04:39</t>
  </si>
  <si>
    <t>24.02.2021 19:04:40</t>
  </si>
  <si>
    <t>24.02.2021 19:04:42</t>
  </si>
  <si>
    <t>24.02.2021 19:04:58</t>
  </si>
  <si>
    <t>24.02.2021 19:05:00</t>
  </si>
  <si>
    <t>24.02.2021 19:05:01</t>
  </si>
  <si>
    <t>24.02.2021 19:05:03</t>
  </si>
  <si>
    <t>24.02.2021 19:05:04</t>
  </si>
  <si>
    <t>24.02.2021 19:05:06</t>
  </si>
  <si>
    <t>24.02.2021 19:05:17</t>
  </si>
  <si>
    <t>24.02.2021 19:05:18</t>
  </si>
  <si>
    <t>24.02.2021 19:05:20</t>
  </si>
  <si>
    <t>24.02.2021 19:05:51</t>
  </si>
  <si>
    <t>24.02.2021 19:05:56</t>
  </si>
  <si>
    <t>24.02.2021 19:05:57</t>
  </si>
  <si>
    <t>24.02.2021 19:06:01</t>
  </si>
  <si>
    <t>24.02.2021 19:06:03</t>
  </si>
  <si>
    <t>24.02.2021 19:06:04</t>
  </si>
  <si>
    <t>24.02.2021 19:06:09</t>
  </si>
  <si>
    <t>24.02.2021 19:06:10</t>
  </si>
  <si>
    <t>24.02.2021 19:06:12</t>
  </si>
  <si>
    <t>24.02.2021 19:06:13</t>
  </si>
  <si>
    <t>24.02.2021 19:06:15</t>
  </si>
  <si>
    <t>24.02.2021 19:06:16</t>
  </si>
  <si>
    <t>24.02.2021 19:06:21</t>
  </si>
  <si>
    <t>24.02.2021 19:06:28</t>
  </si>
  <si>
    <t>24.02.2021 19:06:30</t>
  </si>
  <si>
    <t>24.02.2021 19:06:31</t>
  </si>
  <si>
    <t>24.02.2021 19:06:33</t>
  </si>
  <si>
    <t>24.02.2021 19:06:34</t>
  </si>
  <si>
    <t>24.02.2021 19:06:36</t>
  </si>
  <si>
    <t>24.02.2021 19:06:40</t>
  </si>
  <si>
    <t>24.02.2021 19:06:42</t>
  </si>
  <si>
    <t>24.02.2021 19:06:43</t>
  </si>
  <si>
    <t>24.02.2021 19:06:55</t>
  </si>
  <si>
    <t>24.02.2021 19:06:57</t>
  </si>
  <si>
    <t>24.02.2021 19:06:58</t>
  </si>
  <si>
    <t>24.02.2021 19:07:15</t>
  </si>
  <si>
    <t>24.02.2021 19:07:16</t>
  </si>
  <si>
    <t>24.02.2021 19:07:18</t>
  </si>
  <si>
    <t>24.02.2021 19:07:19</t>
  </si>
  <si>
    <t>24.02.2021 19:07:21</t>
  </si>
  <si>
    <t>24.02.2021 19:07:22</t>
  </si>
  <si>
    <t>24.02.2021 19:07:24</t>
  </si>
  <si>
    <t>24.02.2021 19:07:25</t>
  </si>
  <si>
    <t>24.02.2021 19:07:53</t>
  </si>
  <si>
    <t>24.02.2021 19:07:54</t>
  </si>
  <si>
    <t>24.02.2021 19:07:56</t>
  </si>
  <si>
    <t>24.02.2021 19:07:57</t>
  </si>
  <si>
    <t>24.02.2021 19:08:10</t>
  </si>
  <si>
    <t>24.02.2021 19:08:12</t>
  </si>
  <si>
    <t>24.02.2021 19:08:13</t>
  </si>
  <si>
    <t>24.02.2021 19:08:28</t>
  </si>
  <si>
    <t>24.02.2021 19:08:30</t>
  </si>
  <si>
    <t>24.02.2021 19:08:31</t>
  </si>
  <si>
    <t>24.02.2021 19:08:33</t>
  </si>
  <si>
    <t>24.02.2021 19:08:34</t>
  </si>
  <si>
    <t>24.02.2021 19:08:36</t>
  </si>
  <si>
    <t>24.02.2021 19:08:37</t>
  </si>
  <si>
    <t>24.02.2021 19:08:39</t>
  </si>
  <si>
    <t>24.02.2021 19:08:40</t>
  </si>
  <si>
    <t>24.02.2021 19:09:15</t>
  </si>
  <si>
    <t>24.02.2021 19:09:21</t>
  </si>
  <si>
    <t>24.02.2021 19:09:22</t>
  </si>
  <si>
    <t>24.02.2021 19:09:27</t>
  </si>
  <si>
    <t>24.02.2021 19:10:09</t>
  </si>
  <si>
    <t>24.02.2021 19:10:10</t>
  </si>
  <si>
    <t>24.02.2021 19:10:15</t>
  </si>
  <si>
    <t>24.02.2021 19:10:24</t>
  </si>
  <si>
    <t>24.02.2021 19:10:25</t>
  </si>
  <si>
    <t>24.02.2021 19:10:40</t>
  </si>
  <si>
    <t>24.02.2021 19:10:42</t>
  </si>
  <si>
    <t>24.02.2021 19:10:52</t>
  </si>
  <si>
    <t>24.02.2021 19:10:54</t>
  </si>
  <si>
    <t>24.02.2021 19:10:55</t>
  </si>
  <si>
    <t>24.02.2021 19:10:57</t>
  </si>
  <si>
    <t>24.02.2021 19:11:00</t>
  </si>
  <si>
    <t>24.02.2021 19:11:16</t>
  </si>
  <si>
    <t>24.02.2021 19:11:18</t>
  </si>
  <si>
    <t>24.02.2021 19:11:19</t>
  </si>
  <si>
    <t>24.02.2021 19:11:22</t>
  </si>
  <si>
    <t>24.02.2021 19:11:24</t>
  </si>
  <si>
    <t>24.02.2021 19:11:25</t>
  </si>
  <si>
    <t>24.02.2021 19:11:34</t>
  </si>
  <si>
    <t>24.02.2021 19:11:36</t>
  </si>
  <si>
    <t>24.02.2021 19:11:39</t>
  </si>
  <si>
    <t>24.02.2021 19:11:40</t>
  </si>
  <si>
    <t>24.02.2021 19:11:43</t>
  </si>
  <si>
    <t>24.02.2021 19:11:45</t>
  </si>
  <si>
    <t>24.02.2021 19:12:21</t>
  </si>
  <si>
    <t>24.02.2021 19:12:22</t>
  </si>
  <si>
    <t>24.02.2021 19:12:24</t>
  </si>
  <si>
    <t>24.02.2021 19:12:42</t>
  </si>
  <si>
    <t>24.02.2021 19:12:43</t>
  </si>
  <si>
    <t>24.02.2021 19:12:45</t>
  </si>
  <si>
    <t>24.02.2021 19:12:48</t>
  </si>
  <si>
    <t>24.02.2021 19:12:49</t>
  </si>
  <si>
    <t>24.02.2021 19:12:51</t>
  </si>
  <si>
    <t>24.02.2021 19:12:52</t>
  </si>
  <si>
    <t>24.02.2021 19:12:54</t>
  </si>
  <si>
    <t>24.02.2021 19:13:03</t>
  </si>
  <si>
    <t>24.02.2021 19:13:04</t>
  </si>
  <si>
    <t>24.02.2021 19:13:06</t>
  </si>
  <si>
    <t>24.02.2021 19:13:07</t>
  </si>
  <si>
    <t>24.02.2021 19:13:09</t>
  </si>
  <si>
    <t>24.02.2021 19:13:15</t>
  </si>
  <si>
    <t>24.02.2021 19:13:16</t>
  </si>
  <si>
    <t>24.02.2021 19:13:22</t>
  </si>
  <si>
    <t>24.02.2021 19:13:24</t>
  </si>
  <si>
    <t>24.02.2021 19:13:28</t>
  </si>
  <si>
    <t>24.02.2021 19:13:30</t>
  </si>
  <si>
    <t>24.02.2021 19:13:31</t>
  </si>
  <si>
    <t>24.02.2021 19:13:39</t>
  </si>
  <si>
    <t>24.02.2021 19:13:40</t>
  </si>
  <si>
    <t>24.02.2021 19:13:42</t>
  </si>
  <si>
    <t>24.02.2021 19:13:43</t>
  </si>
  <si>
    <t>24.02.2021 19:14:00</t>
  </si>
  <si>
    <t>24.02.2021 19:14:01</t>
  </si>
  <si>
    <t>24.02.2021 19:14:16</t>
  </si>
  <si>
    <t>24.02.2021 19:14:18</t>
  </si>
  <si>
    <t>24.02.2021 19:14:24</t>
  </si>
  <si>
    <t>24.02.2021 19:14:25</t>
  </si>
  <si>
    <t>24.02.2021 19:14:28</t>
  </si>
  <si>
    <t>24.02.2021 19:14:30</t>
  </si>
  <si>
    <t>24.02.2021 19:14:31</t>
  </si>
  <si>
    <t>24.02.2021 19:14:42</t>
  </si>
  <si>
    <t>24.02.2021 19:14:43</t>
  </si>
  <si>
    <t>24.02.2021 19:14:45</t>
  </si>
  <si>
    <t>24.02.2021 19:15:06</t>
  </si>
  <si>
    <t>24.02.2021 19:15:07</t>
  </si>
  <si>
    <t>24.02.2021 19:15:09</t>
  </si>
  <si>
    <t>24.02.2021 19:15:10</t>
  </si>
  <si>
    <t>24.02.2021 19:15:12</t>
  </si>
  <si>
    <t>24.02.2021 19:15:52</t>
  </si>
  <si>
    <t>24.02.2021 19:15:54</t>
  </si>
  <si>
    <t>24.02.2021 19:15:55</t>
  </si>
  <si>
    <t>24.02.2021 19:16:03</t>
  </si>
  <si>
    <t>24.02.2021 19:16:05</t>
  </si>
  <si>
    <t>24.02.2021 19:16:06</t>
  </si>
  <si>
    <t>24.02.2021 19:16:12</t>
  </si>
  <si>
    <t>24.02.2021 19:16:14</t>
  </si>
  <si>
    <t>24.02.2021 19:16:15</t>
  </si>
  <si>
    <t>24.02.2021 19:16:17</t>
  </si>
  <si>
    <t>24.02.2021 19:16:21</t>
  </si>
  <si>
    <t>24.02.2021 19:16:23</t>
  </si>
  <si>
    <t>24.02.2021 19:16:24</t>
  </si>
  <si>
    <t>24.02.2021 19:16:26</t>
  </si>
  <si>
    <t>24.02.2021 19:16:30</t>
  </si>
  <si>
    <t>24.02.2021 19:16:32</t>
  </si>
  <si>
    <t>24.02.2021 19:16:33</t>
  </si>
  <si>
    <t>24.02.2021 19:16:35</t>
  </si>
  <si>
    <t>24.02.2021 19:16:36</t>
  </si>
  <si>
    <t>24.02.2021 19:16:38</t>
  </si>
  <si>
    <t>24.02.2021 19:16:39</t>
  </si>
  <si>
    <t>24.02.2021 19:16:41</t>
  </si>
  <si>
    <t>24.02.2021 19:16:42</t>
  </si>
  <si>
    <t>24.02.2021 19:16:50</t>
  </si>
  <si>
    <t>24.02.2021 19:16:51</t>
  </si>
  <si>
    <t>24.02.2021 19:16:53</t>
  </si>
  <si>
    <t>24.02.2021 19:16:56</t>
  </si>
  <si>
    <t>24.02.2021 19:17:02</t>
  </si>
  <si>
    <t>24.02.2021 19:17:03</t>
  </si>
  <si>
    <t>24.02.2021 19:17:05</t>
  </si>
  <si>
    <t>24.02.2021 19:17:06</t>
  </si>
  <si>
    <t>24.02.2021 19:17:12</t>
  </si>
  <si>
    <t>24.02.2021 19:17:14</t>
  </si>
  <si>
    <t>24.02.2021 19:17:23</t>
  </si>
  <si>
    <t>24.02.2021 19:17:24</t>
  </si>
  <si>
    <t>24.02.2021 19:17:26</t>
  </si>
  <si>
    <t>24.02.2021 19:17:27</t>
  </si>
  <si>
    <t>24.02.2021 19:17:32</t>
  </si>
  <si>
    <t>24.02.2021 19:17:33</t>
  </si>
  <si>
    <t>24.02.2021 19:17:36</t>
  </si>
  <si>
    <t>24.02.2021 19:17:38</t>
  </si>
  <si>
    <t>24.02.2021 19:17:39</t>
  </si>
  <si>
    <t>24.02.2021 19:17:41</t>
  </si>
  <si>
    <t>24.02.2021 19:17:42</t>
  </si>
  <si>
    <t>24.02.2021 19:17:44</t>
  </si>
  <si>
    <t>24.02.2021 19:17:47</t>
  </si>
  <si>
    <t>24.02.2021 19:17:48</t>
  </si>
  <si>
    <t>24.02.2021 19:17:50</t>
  </si>
  <si>
    <t>24.02.2021 19:17:51</t>
  </si>
  <si>
    <t>24.02.2021 19:18:09</t>
  </si>
  <si>
    <t>24.02.2021 19:18:10</t>
  </si>
  <si>
    <t>24.02.2021 19:18:12</t>
  </si>
  <si>
    <t>24.02.2021 19:18:13</t>
  </si>
  <si>
    <t>24.02.2021 19:18:18</t>
  </si>
  <si>
    <t>24.02.2021 19:18:19</t>
  </si>
  <si>
    <t>24.02.2021 19:18:22</t>
  </si>
  <si>
    <t>24.02.2021 19:18:24</t>
  </si>
  <si>
    <t>24.02.2021 19:18:25</t>
  </si>
  <si>
    <t>24.02.2021 19:18:27</t>
  </si>
  <si>
    <t>24.02.2021 19:18:28</t>
  </si>
  <si>
    <t>24.02.2021 19:18:30</t>
  </si>
  <si>
    <t>24.02.2021 19:18:31</t>
  </si>
  <si>
    <t>24.02.2021 19:18:48</t>
  </si>
  <si>
    <t>24.02.2021 19:18:49</t>
  </si>
  <si>
    <t>24.02.2021 19:18:51</t>
  </si>
  <si>
    <t>24.02.2021 19:18:55</t>
  </si>
  <si>
    <t>24.02.2021 19:18:57</t>
  </si>
  <si>
    <t>24.02.2021 19:19:03</t>
  </si>
  <si>
    <t>24.02.2021 19:19:04</t>
  </si>
  <si>
    <t>24.02.2021 19:19:06</t>
  </si>
  <si>
    <t>24.02.2021 19:19:07</t>
  </si>
  <si>
    <t>24.02.2021 19:19:09</t>
  </si>
  <si>
    <t>24.02.2021 19:19:10</t>
  </si>
  <si>
    <t>24.02.2021 19:19:12</t>
  </si>
  <si>
    <t>24.02.2021 19:19:29</t>
  </si>
  <si>
    <t>24.02.2021 19:19:30</t>
  </si>
  <si>
    <t>24.02.2021 19:19:33</t>
  </si>
  <si>
    <t>24.02.2021 19:19:35</t>
  </si>
  <si>
    <t>24.02.2021 19:19:36</t>
  </si>
  <si>
    <t>24.02.2021 19:19:41</t>
  </si>
  <si>
    <t>24.02.2021 19:19:42</t>
  </si>
  <si>
    <t>24.02.2021 19:19:44</t>
  </si>
  <si>
    <t>24.02.2021 19:19:45</t>
  </si>
  <si>
    <t>24.02.2021 19:19:48</t>
  </si>
  <si>
    <t>24.02.2021 19:19:50</t>
  </si>
  <si>
    <t>24.02.2021 19:20:01</t>
  </si>
  <si>
    <t>24.02.2021 19:20:03</t>
  </si>
  <si>
    <t>24.02.2021 19:20:04</t>
  </si>
  <si>
    <t>24.02.2021 19:20:18</t>
  </si>
  <si>
    <t>24.02.2021 19:20:19</t>
  </si>
  <si>
    <t>24.02.2021 19:20:21</t>
  </si>
  <si>
    <t>24.02.2021 19:20:33</t>
  </si>
  <si>
    <t>24.02.2021 19:20:34</t>
  </si>
  <si>
    <t>24.02.2021 19:20:36</t>
  </si>
  <si>
    <t>24.02.2021 19:20:39</t>
  </si>
  <si>
    <t>24.02.2021 19:20:40</t>
  </si>
  <si>
    <t>24.02.2021 19:20:54</t>
  </si>
  <si>
    <t>24.02.2021 19:21:13</t>
  </si>
  <si>
    <t>24.02.2021 19:21:15</t>
  </si>
  <si>
    <t>24.02.2021 19:21:36</t>
  </si>
  <si>
    <t>24.02.2021 19:21:37</t>
  </si>
  <si>
    <t>24.02.2021 19:21:45</t>
  </si>
  <si>
    <t>24.02.2021 19:21:46</t>
  </si>
  <si>
    <t>24.02.2021 19:22:24</t>
  </si>
  <si>
    <t>24.02.2021 19:22:25</t>
  </si>
  <si>
    <t>24.02.2021 19:22:27</t>
  </si>
  <si>
    <t>24.02.2021 19:22:40</t>
  </si>
  <si>
    <t>24.02.2021 19:22:42</t>
  </si>
  <si>
    <t>24.02.2021 19:22:43</t>
  </si>
  <si>
    <t>24.02.2021 19:23:06</t>
  </si>
  <si>
    <t>24.02.2021 19:23:07</t>
  </si>
  <si>
    <t>24.02.2021 19:23:12</t>
  </si>
  <si>
    <t>24.02.2021 19:23:13</t>
  </si>
  <si>
    <t>24.02.2021 19:23:15</t>
  </si>
  <si>
    <t>24.02.2021 19:23:22</t>
  </si>
  <si>
    <t>24.02.2021 19:23:24</t>
  </si>
  <si>
    <t>24.02.2021 19:23:25</t>
  </si>
  <si>
    <t>24.02.2021 19:23:27</t>
  </si>
  <si>
    <t>24.02.2021 19:23:46</t>
  </si>
  <si>
    <t>24.02.2021 19:23:48</t>
  </si>
  <si>
    <t>24.02.2021 19:23:51</t>
  </si>
  <si>
    <t>24.02.2021 19:23:52</t>
  </si>
  <si>
    <t>24.02.2021 19:23:54</t>
  </si>
  <si>
    <t>24.02.2021 19:24:01</t>
  </si>
  <si>
    <t>24.02.2021 19:24:06</t>
  </si>
  <si>
    <t>24.02.2021 19:24:13</t>
  </si>
  <si>
    <t>24.02.2021 19:24:15</t>
  </si>
  <si>
    <t>24.02.2021 19:24:42</t>
  </si>
  <si>
    <t>24.02.2021 19:24:43</t>
  </si>
  <si>
    <t>24.02.2021 19:24:48</t>
  </si>
  <si>
    <t>24.02.2021 19:24:55</t>
  </si>
  <si>
    <t>24.02.2021 19:25:03</t>
  </si>
  <si>
    <t>24.02.2021 19:25:04</t>
  </si>
  <si>
    <t>24.02.2021 19:25:07</t>
  </si>
  <si>
    <t>24.02.2021 19:25:09</t>
  </si>
  <si>
    <t>24.02.2021 19:25:10</t>
  </si>
  <si>
    <t>24.02.2021 19:25:21</t>
  </si>
  <si>
    <t>24.02.2021 19:25:23</t>
  </si>
  <si>
    <t>24.02.2021 19:25:24</t>
  </si>
  <si>
    <t>24.02.2021 19:25:26</t>
  </si>
  <si>
    <t>24.02.2021 19:25:27</t>
  </si>
  <si>
    <t>24.02.2021 19:25:30</t>
  </si>
  <si>
    <t>24.02.2021 19:25:32</t>
  </si>
  <si>
    <t>24.02.2021 19:25:33</t>
  </si>
  <si>
    <t>24.02.2021 19:25:56</t>
  </si>
  <si>
    <t>24.02.2021 19:25:57</t>
  </si>
  <si>
    <t>24.02.2021 19:26:00</t>
  </si>
  <si>
    <t>24.02.2021 19:26:54</t>
  </si>
  <si>
    <t>24.02.2021 19:26:56</t>
  </si>
  <si>
    <t>24.02.2021 19:26:59</t>
  </si>
  <si>
    <t>24.02.2021 19:27:14</t>
  </si>
  <si>
    <t>24.02.2021 19:27:15</t>
  </si>
  <si>
    <t>24.02.2021 19:27:17</t>
  </si>
  <si>
    <t>24.02.2021 19:27:18</t>
  </si>
  <si>
    <t>24.02.2021 19:27:20</t>
  </si>
  <si>
    <t>24.02.2021 19:27:21</t>
  </si>
  <si>
    <t>24.02.2021 19:27:26</t>
  </si>
  <si>
    <t>24.02.2021 19:27:27</t>
  </si>
  <si>
    <t>24.02.2021 19:27:29</t>
  </si>
  <si>
    <t>24.02.2021 19:27:30</t>
  </si>
  <si>
    <t>24.02.2021 19:28:03</t>
  </si>
  <si>
    <t>24.02.2021 19:28:04</t>
  </si>
  <si>
    <t>24.02.2021 19:28:13</t>
  </si>
  <si>
    <t>24.02.2021 19:28:15</t>
  </si>
  <si>
    <t>24.02.2021 19:28:22</t>
  </si>
  <si>
    <t>24.02.2021 19:28:24</t>
  </si>
  <si>
    <t>24.02.2021 19:28:25</t>
  </si>
  <si>
    <t>24.02.2021 19:28:27</t>
  </si>
  <si>
    <t>24.02.2021 19:28:28</t>
  </si>
  <si>
    <t>24.02.2021 19:28:31</t>
  </si>
  <si>
    <t>24.02.2021 19:28:33</t>
  </si>
  <si>
    <t>24.02.2021 19:28:34</t>
  </si>
  <si>
    <t>24.02.2021 19:28:39</t>
  </si>
  <si>
    <t>24.02.2021 19:28:40</t>
  </si>
  <si>
    <t>24.02.2021 19:28:42</t>
  </si>
  <si>
    <t>24.02.2021 19:28:43</t>
  </si>
  <si>
    <t>24.02.2021 19:28:58</t>
  </si>
  <si>
    <t>24.02.2021 19:29:03</t>
  </si>
  <si>
    <t>24.02.2021 19:29:04</t>
  </si>
  <si>
    <t>24.02.2021 19:29:09</t>
  </si>
  <si>
    <t>24.02.2021 19:29:15</t>
  </si>
  <si>
    <t>24.02.2021 19:29:16</t>
  </si>
  <si>
    <t>24.02.2021 19:29:19</t>
  </si>
  <si>
    <t>24.02.2021 19:29:21</t>
  </si>
  <si>
    <t>24.02.2021 19:29:22</t>
  </si>
  <si>
    <t>24.02.2021 19:29:29</t>
  </si>
  <si>
    <t>24.02.2021 19:29:30</t>
  </si>
  <si>
    <t>24.02.2021 19:30:01</t>
  </si>
  <si>
    <t>24.02.2021 19:30:03</t>
  </si>
  <si>
    <t>24.02.2021 19:30:04</t>
  </si>
  <si>
    <t>24.02.2021 19:30:06</t>
  </si>
  <si>
    <t>24.02.2021 19:30:07</t>
  </si>
  <si>
    <t>24.02.2021 19:30:12</t>
  </si>
  <si>
    <t>24.02.2021 19:30:36</t>
  </si>
  <si>
    <t>24.02.2021 19:30:48</t>
  </si>
  <si>
    <t>24.02.2021 19:30:49</t>
  </si>
  <si>
    <t>24.02.2021 19:30:54</t>
  </si>
  <si>
    <t>24.02.2021 19:30:55</t>
  </si>
  <si>
    <t>24.02.2021 19:30:57</t>
  </si>
  <si>
    <t>24.02.2021 19:31:00</t>
  </si>
  <si>
    <t>24.02.2021 19:31:01</t>
  </si>
  <si>
    <t>24.02.2021 19:31:03</t>
  </si>
  <si>
    <t>24.02.2021 19:31:04</t>
  </si>
  <si>
    <t>24.02.2021 19:31:57</t>
  </si>
  <si>
    <t>24.02.2021 19:31:59</t>
  </si>
  <si>
    <t>24.02.2021 19:32:00</t>
  </si>
  <si>
    <t>24.02.2021 19:32:18</t>
  </si>
  <si>
    <t>24.02.2021 19:32:20</t>
  </si>
  <si>
    <t>24.02.2021 19:32:31</t>
  </si>
  <si>
    <t>24.02.2021 19:32:32</t>
  </si>
  <si>
    <t>24.02.2021 19:32:34</t>
  </si>
  <si>
    <t>24.02.2021 19:32:35</t>
  </si>
  <si>
    <t>24.02.2021 19:32:37</t>
  </si>
  <si>
    <t>24.02.2021 19:32:38</t>
  </si>
  <si>
    <t>24.02.2021 19:32:40</t>
  </si>
  <si>
    <t>24.02.2021 19:32:41</t>
  </si>
  <si>
    <t>24.02.2021 19:32:43</t>
  </si>
  <si>
    <t>24.02.2021 19:32:44</t>
  </si>
  <si>
    <t>24.02.2021 19:32:46</t>
  </si>
  <si>
    <t>24.02.2021 19:32:49</t>
  </si>
  <si>
    <t>24.02.2021 19:33:24</t>
  </si>
  <si>
    <t>24.02.2021 19:33:25</t>
  </si>
  <si>
    <t>24.02.2021 19:33:27</t>
  </si>
  <si>
    <t>24.02.2021 19:33:28</t>
  </si>
  <si>
    <t>24.02.2021 19:33:30</t>
  </si>
  <si>
    <t>24.02.2021 19:33:31</t>
  </si>
  <si>
    <t>24.02.2021 19:33:42</t>
  </si>
  <si>
    <t>24.02.2021 19:33:43</t>
  </si>
  <si>
    <t>24.02.2021 19:33:45</t>
  </si>
  <si>
    <t>24.02.2021 19:34:19</t>
  </si>
  <si>
    <t>24.02.2021 19:34:21</t>
  </si>
  <si>
    <t>24.02.2021 19:34:45</t>
  </si>
  <si>
    <t>24.02.2021 19:34:46</t>
  </si>
  <si>
    <t>24.02.2021 19:34:49</t>
  </si>
  <si>
    <t>24.02.2021 19:34:52</t>
  </si>
  <si>
    <t>24.02.2021 19:35:07</t>
  </si>
  <si>
    <t>24.02.2021 19:35:09</t>
  </si>
  <si>
    <t>24.02.2021 19:35:10</t>
  </si>
  <si>
    <t>24.02.2021 19:35:30</t>
  </si>
  <si>
    <t>24.02.2021 19:35:46</t>
  </si>
  <si>
    <t>24.02.2021 19:35:48</t>
  </si>
  <si>
    <t>24.02.2021 19:35:49</t>
  </si>
  <si>
    <t>24.02.2021 19:35:51</t>
  </si>
  <si>
    <t>24.02.2021 19:35:52</t>
  </si>
  <si>
    <t>24.02.2021 19:36:19</t>
  </si>
  <si>
    <t>24.02.2021 19:36:21</t>
  </si>
  <si>
    <t>24.02.2021 19:36:22</t>
  </si>
  <si>
    <t>24.02.2021 19:36:24</t>
  </si>
  <si>
    <t>24.02.2021 19:36:25</t>
  </si>
  <si>
    <t>24.02.2021 19:36:31</t>
  </si>
  <si>
    <t>24.02.2021 19:36:33</t>
  </si>
  <si>
    <t>24.02.2021 19:36:59</t>
  </si>
  <si>
    <t>24.02.2021 19:37:02</t>
  </si>
  <si>
    <t>24.02.2021 19:37:03</t>
  </si>
  <si>
    <t>24.02.2021 19:37:05</t>
  </si>
  <si>
    <t>24.02.2021 19:37:08</t>
  </si>
  <si>
    <t>24.02.2021 19:37:11</t>
  </si>
  <si>
    <t>24.02.2021 19:37:12</t>
  </si>
  <si>
    <t>24.02.2021 19:37:17</t>
  </si>
  <si>
    <t>24.02.2021 19:37:18</t>
  </si>
  <si>
    <t>24.02.2021 19:37:23</t>
  </si>
  <si>
    <t>24.02.2021 19:37:24</t>
  </si>
  <si>
    <t>24.02.2021 19:37:26</t>
  </si>
  <si>
    <t>24.02.2021 19:37:38</t>
  </si>
  <si>
    <t>24.02.2021 19:37:53</t>
  </si>
  <si>
    <t>24.02.2021 19:37:54</t>
  </si>
  <si>
    <t>24.02.2021 19:37:56</t>
  </si>
  <si>
    <t>24.02.2021 19:38:03</t>
  </si>
  <si>
    <t>24.02.2021 19:38:04</t>
  </si>
  <si>
    <t>24.02.2021 19:38:06</t>
  </si>
  <si>
    <t>24.02.2021 19:38:07</t>
  </si>
  <si>
    <t>24.02.2021 19:38:09</t>
  </si>
  <si>
    <t>24.02.2021 19:38:10</t>
  </si>
  <si>
    <t>24.02.2021 19:38:12</t>
  </si>
  <si>
    <t>24.02.2021 19:38:15</t>
  </si>
  <si>
    <t>24.02.2021 19:38:24</t>
  </si>
  <si>
    <t>24.02.2021 19:38:25</t>
  </si>
  <si>
    <t>24.02.2021 19:38:27</t>
  </si>
  <si>
    <t>24.02.2021 19:38:28</t>
  </si>
  <si>
    <t>24.02.2021 19:38:30</t>
  </si>
  <si>
    <t>24.02.2021 19:38:31</t>
  </si>
  <si>
    <t>24.02.2021 19:38:37</t>
  </si>
  <si>
    <t>24.02.2021 19:38:39</t>
  </si>
  <si>
    <t>24.02.2021 19:38:40</t>
  </si>
  <si>
    <t>24.02.2021 19:38:42</t>
  </si>
  <si>
    <t>24.02.2021 19:38:45</t>
  </si>
  <si>
    <t>24.02.2021 19:38:46</t>
  </si>
  <si>
    <t>24.02.2021 19:38:48</t>
  </si>
  <si>
    <t>24.02.2021 19:38:49</t>
  </si>
  <si>
    <t>24.02.2021 19:38:51</t>
  </si>
  <si>
    <t>24.02.2021 19:38:55</t>
  </si>
  <si>
    <t>24.02.2021 19:38:57</t>
  </si>
  <si>
    <t>24.02.2021 19:38:58</t>
  </si>
  <si>
    <t>24.02.2021 19:39:00</t>
  </si>
  <si>
    <t>24.02.2021 19:39:01</t>
  </si>
  <si>
    <t>24.02.2021 19:39:10</t>
  </si>
  <si>
    <t>24.02.2021 19:39:12</t>
  </si>
  <si>
    <t>24.02.2021 19:39:13</t>
  </si>
  <si>
    <t>24.02.2021 19:39:15</t>
  </si>
  <si>
    <t>24.02.2021 19:39:16</t>
  </si>
  <si>
    <t>24.02.2021 19:39:18</t>
  </si>
  <si>
    <t>24.02.2021 19:39:19</t>
  </si>
  <si>
    <t>24.02.2021 19:39:24</t>
  </si>
  <si>
    <t>24.02.2021 19:39:25</t>
  </si>
  <si>
    <t>24.02.2021 19:39:27</t>
  </si>
  <si>
    <t>24.02.2021 19:39:28</t>
  </si>
  <si>
    <t>24.02.2021 19:39:59</t>
  </si>
  <si>
    <t>24.02.2021 19:40:00</t>
  </si>
  <si>
    <t>24.02.2021 19:40:05</t>
  </si>
  <si>
    <t>24.02.2021 19:40:15</t>
  </si>
  <si>
    <t>24.02.2021 19:40:17</t>
  </si>
  <si>
    <t>24.02.2021 19:40:18</t>
  </si>
  <si>
    <t>24.02.2021 19:40:20</t>
  </si>
  <si>
    <t>24.02.2021 19:40:21</t>
  </si>
  <si>
    <t>24.02.2021 19:40:27</t>
  </si>
  <si>
    <t>24.02.2021 19:40:29</t>
  </si>
  <si>
    <t>24.02.2021 19:40:30</t>
  </si>
  <si>
    <t>24.02.2021 19:40:32</t>
  </si>
  <si>
    <t>24.02.2021 19:40:33</t>
  </si>
  <si>
    <t>24.02.2021 19:41:03</t>
  </si>
  <si>
    <t>24.02.2021 19:41:04</t>
  </si>
  <si>
    <t>24.02.2021 19:41:06</t>
  </si>
  <si>
    <t>24.02.2021 19:41:07</t>
  </si>
  <si>
    <t>24.02.2021 19:41:12</t>
  </si>
  <si>
    <t>24.02.2021 19:41:15</t>
  </si>
  <si>
    <t>24.02.2021 19:41:16</t>
  </si>
  <si>
    <t>24.02.2021 19:41:48</t>
  </si>
  <si>
    <t>24.02.2021 19:41:49</t>
  </si>
  <si>
    <t>24.02.2021 19:41:57</t>
  </si>
  <si>
    <t>24.02.2021 19:41:58</t>
  </si>
  <si>
    <t>24.02.2021 19:42:00</t>
  </si>
  <si>
    <t>24.02.2021 19:42:01</t>
  </si>
  <si>
    <t>24.02.2021 19:42:03</t>
  </si>
  <si>
    <t>24.02.2021 19:42:04</t>
  </si>
  <si>
    <t>24.02.2021 19:42:06</t>
  </si>
  <si>
    <t>24.02.2021 19:42:13</t>
  </si>
  <si>
    <t>24.02.2021 19:42:15</t>
  </si>
  <si>
    <t>24.02.2021 19:42:16</t>
  </si>
  <si>
    <t>24.02.2021 19:42:19</t>
  </si>
  <si>
    <t>24.02.2021 19:42:27</t>
  </si>
  <si>
    <t>24.02.2021 19:42:29</t>
  </si>
  <si>
    <t>24.02.2021 19:42:30</t>
  </si>
  <si>
    <t>24.02.2021 19:42:32</t>
  </si>
  <si>
    <t>24.02.2021 19:42:57</t>
  </si>
  <si>
    <t>24.02.2021 19:42:59</t>
  </si>
  <si>
    <t>24.02.2021 19:43:09</t>
  </si>
  <si>
    <t>24.02.2021 19:43:11</t>
  </si>
  <si>
    <t>24.02.2021 19:43:26</t>
  </si>
  <si>
    <t>24.02.2021 19:43:27</t>
  </si>
  <si>
    <t>24.02.2021 19:43:29</t>
  </si>
  <si>
    <t>24.02.2021 19:43:52</t>
  </si>
  <si>
    <t>24.02.2021 19:43:53</t>
  </si>
  <si>
    <t>24.02.2021 19:43:55</t>
  </si>
  <si>
    <t>24.02.2021 19:43:56</t>
  </si>
  <si>
    <t>24.02.2021 19:44:04</t>
  </si>
  <si>
    <t>24.02.2021 19:44:05</t>
  </si>
  <si>
    <t>24.02.2021 19:44:07</t>
  </si>
  <si>
    <t>24.02.2021 19:44:14</t>
  </si>
  <si>
    <t>24.02.2021 19:44:16</t>
  </si>
  <si>
    <t>24.02.2021 19:44:32</t>
  </si>
  <si>
    <t>24.02.2021 19:44:35</t>
  </si>
  <si>
    <t>24.02.2021 19:44:50</t>
  </si>
  <si>
    <t>24.02.2021 19:44:52</t>
  </si>
  <si>
    <t>24.02.2021 19:45:49</t>
  </si>
  <si>
    <t>24.02.2021 19:45:51</t>
  </si>
  <si>
    <t>24.02.2021 19:45:52</t>
  </si>
  <si>
    <t>24.02.2021 19:45:54</t>
  </si>
  <si>
    <t>24.02.2021 19:45:55</t>
  </si>
  <si>
    <t>24.02.2021 19:45:57</t>
  </si>
  <si>
    <t>24.02.2021 19:45:58</t>
  </si>
  <si>
    <t>24.02.2021 19:46:00</t>
  </si>
  <si>
    <t>24.02.2021 19:46:01</t>
  </si>
  <si>
    <t>24.02.2021 19:46:03</t>
  </si>
  <si>
    <t>24.02.2021 19:46:04</t>
  </si>
  <si>
    <t>24.02.2021 19:46:06</t>
  </si>
  <si>
    <t>24.02.2021 19:46:07</t>
  </si>
  <si>
    <t>24.02.2021 19:46:09</t>
  </si>
  <si>
    <t>24.02.2021 19:46:20</t>
  </si>
  <si>
    <t>24.02.2021 19:46:21</t>
  </si>
  <si>
    <t>24.02.2021 19:46:23</t>
  </si>
  <si>
    <t>24.02.2021 19:46:24</t>
  </si>
  <si>
    <t>24.02.2021 19:46:26</t>
  </si>
  <si>
    <t>24.02.2021 19:46:27</t>
  </si>
  <si>
    <t>24.02.2021 19:46:50</t>
  </si>
  <si>
    <t>24.02.2021 19:46:51</t>
  </si>
  <si>
    <t>24.02.2021 19:46:53</t>
  </si>
  <si>
    <t>24.02.2021 19:46:54</t>
  </si>
  <si>
    <t>24.02.2021 19:46:56</t>
  </si>
  <si>
    <t>24.02.2021 19:46:57</t>
  </si>
  <si>
    <t>24.02.2021 19:46:59</t>
  </si>
  <si>
    <t>24.02.2021 19:47:00</t>
  </si>
  <si>
    <t>24.02.2021 19:47:02</t>
  </si>
  <si>
    <t>24.02.2021 19:47:06</t>
  </si>
  <si>
    <t>24.02.2021 19:47:08</t>
  </si>
  <si>
    <t>24.02.2021 19:47:09</t>
  </si>
  <si>
    <t>24.02.2021 19:47:36</t>
  </si>
  <si>
    <t>24.02.2021 19:47:38</t>
  </si>
  <si>
    <t>24.02.2021 19:47:39</t>
  </si>
  <si>
    <t>24.02.2021 19:47:41</t>
  </si>
  <si>
    <t>24.02.2021 19:47:42</t>
  </si>
  <si>
    <t>24.02.2021 19:47:44</t>
  </si>
  <si>
    <t>24.02.2021 19:47:45</t>
  </si>
  <si>
    <t>24.02.2021 19:47:48</t>
  </si>
  <si>
    <t>24.02.2021 19:47:50</t>
  </si>
  <si>
    <t>24.02.2021 19:48:00</t>
  </si>
  <si>
    <t>24.02.2021 19:48:01</t>
  </si>
  <si>
    <t>24.02.2021 19:48:03</t>
  </si>
  <si>
    <t>24.02.2021 19:48:25</t>
  </si>
  <si>
    <t>24.02.2021 19:48:27</t>
  </si>
  <si>
    <t>24.02.2021 19:48:52</t>
  </si>
  <si>
    <t>24.02.2021 19:48:54</t>
  </si>
  <si>
    <t>24.02.2021 19:48:55</t>
  </si>
  <si>
    <t>24.02.2021 19:48:57</t>
  </si>
  <si>
    <t>24.02.2021 19:48:58</t>
  </si>
  <si>
    <t>24.02.2021 19:49:33</t>
  </si>
  <si>
    <t>24.02.2021 19:49:35</t>
  </si>
  <si>
    <t>24.02.2021 19:49:36</t>
  </si>
  <si>
    <t>24.02.2021 19:49:53</t>
  </si>
  <si>
    <t>24.02.2021 19:49:54</t>
  </si>
  <si>
    <t>24.02.2021 19:49:56</t>
  </si>
  <si>
    <t>24.02.2021 19:50:10</t>
  </si>
  <si>
    <t>24.02.2021 19:50:12</t>
  </si>
  <si>
    <t>24.02.2021 19:50:13</t>
  </si>
  <si>
    <t>24.02.2021 19:50:54</t>
  </si>
  <si>
    <t>24.02.2021 19:50:56</t>
  </si>
  <si>
    <t>24.02.2021 19:51:10</t>
  </si>
  <si>
    <t>24.02.2021 19:51:12</t>
  </si>
  <si>
    <t>24.02.2021 19:51:24</t>
  </si>
  <si>
    <t>24.02.2021 19:51:25</t>
  </si>
  <si>
    <t>24.02.2021 19:51:27</t>
  </si>
  <si>
    <t>24.02.2021 19:51:33</t>
  </si>
  <si>
    <t>24.02.2021 19:51:45</t>
  </si>
  <si>
    <t>24.02.2021 19:51:46</t>
  </si>
  <si>
    <t>24.02.2021 19:51:51</t>
  </si>
  <si>
    <t>24.02.2021 19:51:55</t>
  </si>
  <si>
    <t>24.02.2021 19:51:57</t>
  </si>
  <si>
    <t>24.02.2021 19:51:58</t>
  </si>
  <si>
    <t>24.02.2021 19:52:06</t>
  </si>
  <si>
    <t>24.02.2021 19:52:07</t>
  </si>
  <si>
    <t>24.02.2021 19:52:09</t>
  </si>
  <si>
    <t>24.02.2021 19:52:32</t>
  </si>
  <si>
    <t>24.02.2021 19:52:33</t>
  </si>
  <si>
    <t>24.02.2021 19:52:41</t>
  </si>
  <si>
    <t>24.02.2021 19:52:44</t>
  </si>
  <si>
    <t>24.02.2021 19:52:45</t>
  </si>
  <si>
    <t>24.02.2021 19:53:12</t>
  </si>
  <si>
    <t>24.02.2021 19:53:13</t>
  </si>
  <si>
    <t>24.02.2021 19:53:19</t>
  </si>
  <si>
    <t>24.02.2021 19:53:21</t>
  </si>
  <si>
    <t>24.02.2021 19:53:22</t>
  </si>
  <si>
    <t>24.02.2021 19:53:28</t>
  </si>
  <si>
    <t>24.02.2021 19:53:30</t>
  </si>
  <si>
    <t>24.02.2021 19:54:28</t>
  </si>
  <si>
    <t>24.02.2021 19:54:30</t>
  </si>
  <si>
    <t>24.02.2021 19:54:31</t>
  </si>
  <si>
    <t>24.02.2021 19:54:33</t>
  </si>
  <si>
    <t>24.02.2021 19:54:51</t>
  </si>
  <si>
    <t>24.02.2021 19:54:52</t>
  </si>
  <si>
    <t>24.02.2021 19:55:04</t>
  </si>
  <si>
    <t>24.02.2021 19:55:06</t>
  </si>
  <si>
    <t>24.02.2021 19:55:07</t>
  </si>
  <si>
    <t>24.02.2021 19:55:19</t>
  </si>
  <si>
    <t>24.02.2021 19:55:21</t>
  </si>
  <si>
    <t>24.02.2021 19:55:31</t>
  </si>
  <si>
    <t>24.02.2021 19:55:33</t>
  </si>
  <si>
    <t>24.02.2021 19:55:42</t>
  </si>
  <si>
    <t>24.02.2021 19:55:43</t>
  </si>
  <si>
    <t>24.02.2021 19:56:04</t>
  </si>
  <si>
    <t>24.02.2021 19:56:06</t>
  </si>
  <si>
    <t>24.02.2021 19:56:07</t>
  </si>
  <si>
    <t>24.02.2021 19:56:30</t>
  </si>
  <si>
    <t>24.02.2021 19:56:31</t>
  </si>
  <si>
    <t>24.02.2021 19:56:33</t>
  </si>
  <si>
    <t>24.02.2021 19:56:34</t>
  </si>
  <si>
    <t>24.02.2021 19:56:36</t>
  </si>
  <si>
    <t>24.02.2021 19:56:40</t>
  </si>
  <si>
    <t>24.02.2021 19:56:42</t>
  </si>
  <si>
    <t>24.02.2021 19:56:49</t>
  </si>
  <si>
    <t>24.02.2021 19:56:51</t>
  </si>
  <si>
    <t>24.02.2021 19:56:52</t>
  </si>
  <si>
    <t>24.02.2021 19:56:54</t>
  </si>
  <si>
    <t>24.02.2021 19:57:18</t>
  </si>
  <si>
    <t>24.02.2021 19:57:19</t>
  </si>
  <si>
    <t>24.02.2021 19:57:28</t>
  </si>
  <si>
    <t>24.02.2021 19:57:30</t>
  </si>
  <si>
    <t>24.02.2021 19:57:34</t>
  </si>
  <si>
    <t>24.02.2021 19:57:36</t>
  </si>
  <si>
    <t>24.02.2021 19:57:37</t>
  </si>
  <si>
    <t>24.02.2021 19:57:43</t>
  </si>
  <si>
    <t>24.02.2021 19:58:10</t>
  </si>
  <si>
    <t>24.02.2021 19:58:12</t>
  </si>
  <si>
    <t>24.02.2021 19:58:13</t>
  </si>
  <si>
    <t>24.02.2021 19:58:15</t>
  </si>
  <si>
    <t>24.02.2021 19:58:46</t>
  </si>
  <si>
    <t>24.02.2021 19:58:48</t>
  </si>
  <si>
    <t>24.02.2021 19:58:49</t>
  </si>
  <si>
    <t>24.02.2021 19:58:54</t>
  </si>
  <si>
    <t>24.02.2021 19:58:55</t>
  </si>
  <si>
    <t>24.02.2021 19:59:03</t>
  </si>
  <si>
    <t>24.02.2021 19:59:04</t>
  </si>
  <si>
    <t>24.02.2021 19:59:06</t>
  </si>
  <si>
    <t>24.02.2021 19:59:07</t>
  </si>
  <si>
    <t>24.02.2021 19:59:27</t>
  </si>
  <si>
    <t>24.02.2021 19:59:28</t>
  </si>
  <si>
    <t>24.02.2021 19:59:30</t>
  </si>
  <si>
    <t>24.02.2021 19:59:31</t>
  </si>
  <si>
    <t>24.02.2021 19:59:48</t>
  </si>
  <si>
    <t>24.02.2021 19:59:49</t>
  </si>
  <si>
    <t>24.02.2021 19:59:58</t>
  </si>
  <si>
    <t>24.02.2021 20:00:00</t>
  </si>
  <si>
    <t>24.02.2021 20:00:01</t>
  </si>
  <si>
    <t>24.02.2021 20:01:09</t>
  </si>
  <si>
    <t>24.02.2021 20:01:10</t>
  </si>
  <si>
    <t>24.02.2021 20:01:12</t>
  </si>
  <si>
    <t>24.02.2021 20:01:21</t>
  </si>
  <si>
    <t>24.02.2021 20:01:25</t>
  </si>
  <si>
    <t>24.02.2021 20:01:27</t>
  </si>
  <si>
    <t>24.02.2021 20:01:28</t>
  </si>
  <si>
    <t>24.02.2021 20:01:52</t>
  </si>
  <si>
    <t>24.02.2021 20:01:54</t>
  </si>
  <si>
    <t>24.02.2021 20:02:13</t>
  </si>
  <si>
    <t>24.02.2021 20:02:15</t>
  </si>
  <si>
    <t>24.02.2021 20:02:24</t>
  </si>
  <si>
    <t>24.02.2021 20:02:25</t>
  </si>
  <si>
    <t>24.02.2021 20:02:27</t>
  </si>
  <si>
    <t>24.02.2021 20:02:37</t>
  </si>
  <si>
    <t>24.02.2021 20:02:57</t>
  </si>
  <si>
    <t>24.02.2021 20:02:58</t>
  </si>
  <si>
    <t>24.02.2021 20:03:00</t>
  </si>
  <si>
    <t>24.02.2021 20:03:17</t>
  </si>
  <si>
    <t>24.02.2021 20:03:18</t>
  </si>
  <si>
    <t>24.02.2021 20:03:20</t>
  </si>
  <si>
    <t>24.02.2021 20:03:21</t>
  </si>
  <si>
    <t>24.02.2021 20:03:41</t>
  </si>
  <si>
    <t>24.02.2021 20:03:42</t>
  </si>
  <si>
    <t>24.02.2021 20:03:44</t>
  </si>
  <si>
    <t>24.02.2021 20:04:12</t>
  </si>
  <si>
    <t>24.02.2021 20:04:13</t>
  </si>
  <si>
    <t>24.02.2021 20:04:15</t>
  </si>
  <si>
    <t>24.02.2021 20:04:21</t>
  </si>
  <si>
    <t>24.02.2021 20:04:22</t>
  </si>
  <si>
    <t>24.02.2021 20:04:24</t>
  </si>
  <si>
    <t>24.02.2021 20:04:36</t>
  </si>
  <si>
    <t>24.02.2021 20:04:37</t>
  </si>
  <si>
    <t>24.02.2021 20:04:39</t>
  </si>
  <si>
    <t>24.02.2021 20:04:40</t>
  </si>
  <si>
    <t>24.02.2021 20:04:43</t>
  </si>
  <si>
    <t>24.02.2021 20:04:45</t>
  </si>
  <si>
    <t>24.02.2021 20:04:46</t>
  </si>
  <si>
    <t>24.02.2021 20:05:18</t>
  </si>
  <si>
    <t>24.02.2021 20:05:19</t>
  </si>
  <si>
    <t>24.02.2021 20:06:01</t>
  </si>
  <si>
    <t>24.02.2021 20:06:03</t>
  </si>
  <si>
    <t>24.02.2021 20:06:04</t>
  </si>
  <si>
    <t>24.02.2021 20:06:12</t>
  </si>
  <si>
    <t>24.02.2021 20:06:13</t>
  </si>
  <si>
    <t>24.02.2021 20:06:15</t>
  </si>
  <si>
    <t>24.02.2021 20:06:21</t>
  </si>
  <si>
    <t>24.02.2021 20:06:22</t>
  </si>
  <si>
    <t>24.02.2021 20:06:24</t>
  </si>
  <si>
    <t>24.02.2021 20:07:06</t>
  </si>
  <si>
    <t>24.02.2021 20:07:07</t>
  </si>
  <si>
    <t>24.02.2021 20:07:18</t>
  </si>
  <si>
    <t>24.02.2021 20:07:19</t>
  </si>
  <si>
    <t>24.02.2021 20:07:25</t>
  </si>
  <si>
    <t>24.02.2021 20:08:01</t>
  </si>
  <si>
    <t>24.02.2021 20:08:03</t>
  </si>
  <si>
    <t>24.02.2021 20:08:04</t>
  </si>
  <si>
    <t>24.02.2021 20:08:12</t>
  </si>
  <si>
    <t>24.02.2021 20:08:13</t>
  </si>
  <si>
    <t>24.02.2021 20:08:16</t>
  </si>
  <si>
    <t>24.02.2021 20:08:18</t>
  </si>
  <si>
    <t>24.02.2021 20:08:21</t>
  </si>
  <si>
    <t>24.02.2021 20:08:31</t>
  </si>
  <si>
    <t>24.02.2021 20:08:33</t>
  </si>
  <si>
    <t>24.02.2021 20:08:34</t>
  </si>
  <si>
    <t>24.02.2021 20:08:54</t>
  </si>
  <si>
    <t>24.02.2021 20:08:55</t>
  </si>
  <si>
    <t>24.02.2021 20:08:57</t>
  </si>
  <si>
    <t>24.02.2021 20:08:58</t>
  </si>
  <si>
    <t>24.02.2021 20:09:13</t>
  </si>
  <si>
    <t>24.02.2021 20:09:15</t>
  </si>
  <si>
    <t>24.02.2021 20:09:17</t>
  </si>
  <si>
    <t>24.02.2021 20:09:18</t>
  </si>
  <si>
    <t>24.02.2021 20:09:20</t>
  </si>
  <si>
    <t>24.02.2021 20:09:23</t>
  </si>
  <si>
    <t>24.02.2021 20:09:24</t>
  </si>
  <si>
    <t>24.02.2021 20:09:51</t>
  </si>
  <si>
    <t>24.02.2021 20:09:53</t>
  </si>
  <si>
    <t>24.02.2021 20:09:54</t>
  </si>
  <si>
    <t>24.02.2021 20:10:19</t>
  </si>
  <si>
    <t>24.02.2021 20:10:21</t>
  </si>
  <si>
    <t>24.02.2021 20:10:22</t>
  </si>
  <si>
    <t>24.02.2021 20:10:25</t>
  </si>
  <si>
    <t>24.02.2021 20:10:27</t>
  </si>
  <si>
    <t>24.02.2021 20:10:28</t>
  </si>
  <si>
    <t>24.02.2021 20:10:30</t>
  </si>
  <si>
    <t>24.02.2021 20:10:34</t>
  </si>
  <si>
    <t>24.02.2021 20:10:36</t>
  </si>
  <si>
    <t>24.02.2021 20:10:55</t>
  </si>
  <si>
    <t>24.02.2021 20:11:30</t>
  </si>
  <si>
    <t>24.02.2021 20:11:32</t>
  </si>
  <si>
    <t>24.02.2021 20:12:09</t>
  </si>
  <si>
    <t>24.02.2021 20:12:10</t>
  </si>
  <si>
    <t>24.02.2021 20:12:18</t>
  </si>
  <si>
    <t>24.02.2021 20:12:22</t>
  </si>
  <si>
    <t>24.02.2021 20:12:24</t>
  </si>
  <si>
    <t>24.02.2021 20:12:25</t>
  </si>
  <si>
    <t>24.02.2021 20:13:09</t>
  </si>
  <si>
    <t>24.02.2021 20:14:51</t>
  </si>
  <si>
    <t>24.02.2021 20:14:53</t>
  </si>
  <si>
    <t>24.02.2021 20:15:48</t>
  </si>
  <si>
    <t>24.02.2021 20:15:50</t>
  </si>
  <si>
    <t>24.02.2021 20:15:51</t>
  </si>
  <si>
    <t>24.02.2021 20:15:53</t>
  </si>
  <si>
    <t>24.02.2021 20:16:03</t>
  </si>
  <si>
    <t>24.02.2021 20:16:04</t>
  </si>
  <si>
    <t>24.02.2021 20:16:19</t>
  </si>
  <si>
    <t>24.02.2021 20:16:21</t>
  </si>
  <si>
    <t>24.02.2021 20:16:22</t>
  </si>
  <si>
    <t>24.02.2021 20:16:39</t>
  </si>
  <si>
    <t>24.02.2021 20:16:40</t>
  </si>
  <si>
    <t>24.02.2021 20:16:42</t>
  </si>
  <si>
    <t>24.02.2021 20:16:43</t>
  </si>
  <si>
    <t>24.02.2021 20:16:45</t>
  </si>
  <si>
    <t>24.02.2021 20:16:46</t>
  </si>
  <si>
    <t>24.02.2021 20:17:13</t>
  </si>
  <si>
    <t>24.02.2021 20:17:15</t>
  </si>
  <si>
    <t>24.02.2021 20:17:37</t>
  </si>
  <si>
    <t>24.02.2021 20:17:39</t>
  </si>
  <si>
    <t>24.02.2021 20:17:40</t>
  </si>
  <si>
    <t>24.02.2021 20:17:42</t>
  </si>
  <si>
    <t>24.02.2021 20:17:46</t>
  </si>
  <si>
    <t>24.02.2021 20:17:48</t>
  </si>
  <si>
    <t>24.02.2021 20:17:49</t>
  </si>
  <si>
    <t>24.02.2021 20:17:55</t>
  </si>
  <si>
    <t>24.02.2021 20:17:57</t>
  </si>
  <si>
    <t>24.02.2021 20:18:24</t>
  </si>
  <si>
    <t>24.02.2021 20:18:25</t>
  </si>
  <si>
    <t>24.02.2021 20:18:59</t>
  </si>
  <si>
    <t>24.02.2021 20:19:00</t>
  </si>
  <si>
    <t>24.02.2021 20:19:15</t>
  </si>
  <si>
    <t>24.02.2021 20:19:17</t>
  </si>
  <si>
    <t>24.02.2021 20:19:18</t>
  </si>
  <si>
    <t>24.02.2021 20:19:20</t>
  </si>
  <si>
    <t>24.02.2021 20:19:27</t>
  </si>
  <si>
    <t>24.02.2021 20:19:29</t>
  </si>
  <si>
    <t>24.02.2021 20:20:50</t>
  </si>
  <si>
    <t>24.02.2021 20:20:51</t>
  </si>
  <si>
    <t>24.02.2021 20:20:53</t>
  </si>
  <si>
    <t>24.02.2021 20:20:56</t>
  </si>
  <si>
    <t>24.02.2021 20:20:57</t>
  </si>
  <si>
    <t>24.02.2021 20:20:59</t>
  </si>
  <si>
    <t>24.02.2021 20:21:02</t>
  </si>
  <si>
    <t>24.02.2021 20:21:05</t>
  </si>
  <si>
    <t>24.02.2021 20:21:06</t>
  </si>
  <si>
    <t>24.02.2021 20:21:26</t>
  </si>
  <si>
    <t>24.02.2021 20:21:27</t>
  </si>
  <si>
    <t>24.02.2021 20:21:29</t>
  </si>
  <si>
    <t>24.02.2021 20:21:35</t>
  </si>
  <si>
    <t>24.02.2021 20:22:19</t>
  </si>
  <si>
    <t>24.02.2021 20:22:21</t>
  </si>
  <si>
    <t>24.02.2021 20:22:22</t>
  </si>
  <si>
    <t>24.02.2021 20:22:24</t>
  </si>
  <si>
    <t>24.02.2021 20:22:25</t>
  </si>
  <si>
    <t>24.02.2021 20:22:27</t>
  </si>
  <si>
    <t>24.02.2021 20:22:28</t>
  </si>
  <si>
    <t>24.02.2021 20:22:45</t>
  </si>
  <si>
    <t>24.02.2021 20:22:46</t>
  </si>
  <si>
    <t>24.02.2021 20:22:48</t>
  </si>
  <si>
    <t>24.02.2021 20:22:49</t>
  </si>
  <si>
    <t>24.02.2021 20:22:51</t>
  </si>
  <si>
    <t>24.02.2021 20:22:52</t>
  </si>
  <si>
    <t>24.02.2021 20:22:54</t>
  </si>
  <si>
    <t>24.02.2021 20:23:04</t>
  </si>
  <si>
    <t>24.02.2021 20:23:06</t>
  </si>
  <si>
    <t>24.02.2021 20:23:13</t>
  </si>
  <si>
    <t>24.02.2021 20:23:15</t>
  </si>
  <si>
    <t>24.02.2021 20:23:16</t>
  </si>
  <si>
    <t>24.02.2021 20:23:51</t>
  </si>
  <si>
    <t>24.02.2021 20:23:52</t>
  </si>
  <si>
    <t>24.02.2021 20:24:16</t>
  </si>
  <si>
    <t>24.02.2021 20:24:18</t>
  </si>
  <si>
    <t>24.02.2021 20:24:27</t>
  </si>
  <si>
    <t>24.02.2021 20:24:28</t>
  </si>
  <si>
    <t>24.02.2021 20:25:09</t>
  </si>
  <si>
    <t>24.02.2021 20:25:48</t>
  </si>
  <si>
    <t>24.02.2021 20:25:49</t>
  </si>
  <si>
    <t>24.02.2021 20:25:51</t>
  </si>
  <si>
    <t>24.02.2021 20:26:12</t>
  </si>
  <si>
    <t>24.02.2021 20:26:13</t>
  </si>
  <si>
    <t>24.02.2021 20:26:21</t>
  </si>
  <si>
    <t>24.02.2021 20:26:22</t>
  </si>
  <si>
    <t>24.02.2021 20:27:39</t>
  </si>
  <si>
    <t>24.02.2021 20:27:40</t>
  </si>
  <si>
    <t>24.02.2021 20:27:43</t>
  </si>
  <si>
    <t>24.02.2021 20:27:45</t>
  </si>
  <si>
    <t>24.02.2021 20:27:46</t>
  </si>
  <si>
    <t>24.02.2021 20:28:00</t>
  </si>
  <si>
    <t>24.02.2021 20:28:01</t>
  </si>
  <si>
    <t>24.02.2021 20:28:10</t>
  </si>
  <si>
    <t>24.02.2021 20:28:12</t>
  </si>
  <si>
    <t>24.02.2021 20:28:18</t>
  </si>
  <si>
    <t>24.02.2021 20:28:19</t>
  </si>
  <si>
    <t>24.02.2021 20:28:24</t>
  </si>
  <si>
    <t>24.02.2021 20:28:25</t>
  </si>
  <si>
    <t>24.02.2021 20:28:58</t>
  </si>
  <si>
    <t>24.02.2021 20:29:00</t>
  </si>
  <si>
    <t>24.02.2021 20:29:02</t>
  </si>
  <si>
    <t>24.02.2021 20:29:07</t>
  </si>
  <si>
    <t>24.02.2021 20:29:09</t>
  </si>
  <si>
    <t>24.02.2021 20:29:39</t>
  </si>
  <si>
    <t>24.02.2021 20:29:41</t>
  </si>
  <si>
    <t>24.02.2021 20:29:56</t>
  </si>
  <si>
    <t>24.02.2021 20:29:57</t>
  </si>
  <si>
    <t>24.02.2021 20:30:00</t>
  </si>
  <si>
    <t>24.02.2021 20:30:10</t>
  </si>
  <si>
    <t>24.02.2021 20:30:12</t>
  </si>
  <si>
    <t>24.02.2021 20:30:13</t>
  </si>
  <si>
    <t>24.02.2021 20:30:15</t>
  </si>
  <si>
    <t>24.02.2021 20:31:12</t>
  </si>
  <si>
    <t>24.02.2021 20:31:22</t>
  </si>
  <si>
    <t>24.02.2021 20:31:24</t>
  </si>
  <si>
    <t>24.02.2021 20:31:25</t>
  </si>
  <si>
    <t>24.02.2021 20:31:27</t>
  </si>
  <si>
    <t>24.02.2021 20:31:40</t>
  </si>
  <si>
    <t>24.02.2021 20:31:42</t>
  </si>
  <si>
    <t>24.02.2021 20:31:43</t>
  </si>
  <si>
    <t>24.02.2021 20:31:54</t>
  </si>
  <si>
    <t>24.02.2021 20:31:55</t>
  </si>
  <si>
    <t>24.02.2021 20:31:57</t>
  </si>
  <si>
    <t>24.02.2021 20:31:58</t>
  </si>
  <si>
    <t>24.02.2021 20:32:06</t>
  </si>
  <si>
    <t>24.02.2021 20:32:08</t>
  </si>
  <si>
    <t>24.02.2021 20:32:09</t>
  </si>
  <si>
    <t>24.02.2021 20:32:11</t>
  </si>
  <si>
    <t>24.02.2021 20:32:17</t>
  </si>
  <si>
    <t>24.02.2021 20:32:18</t>
  </si>
  <si>
    <t>24.02.2021 20:32:20</t>
  </si>
  <si>
    <t>24.02.2021 20:32:21</t>
  </si>
  <si>
    <t>24.02.2021 20:32:23</t>
  </si>
  <si>
    <t>24.02.2021 20:33:01</t>
  </si>
  <si>
    <t>24.02.2021 20:33:03</t>
  </si>
  <si>
    <t>24.02.2021 20:33:19</t>
  </si>
  <si>
    <t>24.02.2021 20:33:21</t>
  </si>
  <si>
    <t>24.02.2021 20:33:22</t>
  </si>
  <si>
    <t>24.02.2021 20:33:55</t>
  </si>
  <si>
    <t>24.02.2021 20:33:57</t>
  </si>
  <si>
    <t>24.02.2021 20:33:58</t>
  </si>
  <si>
    <t>24.02.2021 20:34:24</t>
  </si>
  <si>
    <t>24.02.2021 20:34:26</t>
  </si>
  <si>
    <t>24.02.2021 20:34:27</t>
  </si>
  <si>
    <t>24.02.2021 20:36:21</t>
  </si>
  <si>
    <t>24.02.2021 20:36:33</t>
  </si>
  <si>
    <t>24.02.2021 20:36:34</t>
  </si>
  <si>
    <t>24.02.2021 20:36:36</t>
  </si>
  <si>
    <t>24.02.2021 20:36:42</t>
  </si>
  <si>
    <t>24.02.2021 20:36:43</t>
  </si>
  <si>
    <t>24.02.2021 20:37:01</t>
  </si>
  <si>
    <t>24.02.2021 20:37:03</t>
  </si>
  <si>
    <t>24.02.2021 20:38:21</t>
  </si>
  <si>
    <t>24.02.2021 20:38:22</t>
  </si>
  <si>
    <t>24.02.2021 20:38:27</t>
  </si>
  <si>
    <t>24.02.2021 20:38:55</t>
  </si>
  <si>
    <t>24.02.2021 20:38:57</t>
  </si>
  <si>
    <t>24.02.2021 20:38:58</t>
  </si>
  <si>
    <t>24.02.2021 20:39:00</t>
  </si>
  <si>
    <t>24.02.2021 20:40:30</t>
  </si>
  <si>
    <t>24.02.2021 20:40:31</t>
  </si>
  <si>
    <t>24.02.2021 20:40:33</t>
  </si>
  <si>
    <t>24.02.2021 20:40:42</t>
  </si>
  <si>
    <t>24.02.2021 20:40:51</t>
  </si>
  <si>
    <t>24.02.2021 20:40:52</t>
  </si>
  <si>
    <t>24.02.2021 20:40:54</t>
  </si>
  <si>
    <t>24.02.2021 20:41:00</t>
  </si>
  <si>
    <t>24.02.2021 20:41:01</t>
  </si>
  <si>
    <t>24.02.2021 20:41:06</t>
  </si>
  <si>
    <t>24.02.2021 20:41:07</t>
  </si>
  <si>
    <t>24.02.2021 20:41:09</t>
  </si>
  <si>
    <t>24.02.2021 20:41:10</t>
  </si>
  <si>
    <t>24.02.2021 20:41:34</t>
  </si>
  <si>
    <t>24.02.2021 20:41:36</t>
  </si>
  <si>
    <t>24.02.2021 20:41:37</t>
  </si>
  <si>
    <t>24.02.2021 20:41:45</t>
  </si>
  <si>
    <t>24.02.2021 20:41:46</t>
  </si>
  <si>
    <t>24.02.2021 20:41:48</t>
  </si>
  <si>
    <t>24.02.2021 20:41:49</t>
  </si>
  <si>
    <t>24.02.2021 20:41:51</t>
  </si>
  <si>
    <t>24.02.2021 20:41:52</t>
  </si>
  <si>
    <t>24.02.2021 20:41:54</t>
  </si>
  <si>
    <t>24.02.2021 20:42:19</t>
  </si>
  <si>
    <t>24.02.2021 20:42:21</t>
  </si>
  <si>
    <t>24.02.2021 20:42:27</t>
  </si>
  <si>
    <t>24.02.2021 20:42:28</t>
  </si>
  <si>
    <t>24.02.2021 20:42:30</t>
  </si>
  <si>
    <t>24.02.2021 20:43:06</t>
  </si>
  <si>
    <t>24.02.2021 20:43:07</t>
  </si>
  <si>
    <t>24.02.2021 20:43:09</t>
  </si>
  <si>
    <t>24.02.2021 20:43:36</t>
  </si>
  <si>
    <t>24.02.2021 20:43:37</t>
  </si>
  <si>
    <t>24.02.2021 20:43:39</t>
  </si>
  <si>
    <t>24.02.2021 20:43:46</t>
  </si>
  <si>
    <t>24.02.2021 20:43:48</t>
  </si>
  <si>
    <t>24.02.2021 20:43:54</t>
  </si>
  <si>
    <t>24.02.2021 20:43:57</t>
  </si>
  <si>
    <t>24.02.2021 20:44:15</t>
  </si>
  <si>
    <t>24.02.2021 20:44:16</t>
  </si>
  <si>
    <t>24.02.2021 20:44:18</t>
  </si>
  <si>
    <t>24.02.2021 20:44:19</t>
  </si>
  <si>
    <t>24.02.2021 20:44:21</t>
  </si>
  <si>
    <t>24.02.2021 20:44:48</t>
  </si>
  <si>
    <t>24.02.2021 20:45:15</t>
  </si>
  <si>
    <t>24.02.2021 20:45:16</t>
  </si>
  <si>
    <t>24.02.2021 20:45:18</t>
  </si>
  <si>
    <t>24.02.2021 20:45:19</t>
  </si>
  <si>
    <t>24.02.2021 20:45:21</t>
  </si>
  <si>
    <t>24.02.2021 20:45:45</t>
  </si>
  <si>
    <t>24.02.2021 20:45:46</t>
  </si>
  <si>
    <t>24.02.2021 20:45:48</t>
  </si>
  <si>
    <t>24.02.2021 20:45:49</t>
  </si>
  <si>
    <t>24.02.2021 20:45:51</t>
  </si>
  <si>
    <t>24.02.2021 20:45:52</t>
  </si>
  <si>
    <t>24.02.2021 20:45:54</t>
  </si>
  <si>
    <t>24.02.2021 20:45:55</t>
  </si>
  <si>
    <t>24.02.2021 20:46:13</t>
  </si>
  <si>
    <t>24.02.2021 20:46:16</t>
  </si>
  <si>
    <t>24.02.2021 20:46:18</t>
  </si>
  <si>
    <t>24.02.2021 20:46:19</t>
  </si>
  <si>
    <t>24.02.2021 20:46:21</t>
  </si>
  <si>
    <t>24.02.2021 20:46:51</t>
  </si>
  <si>
    <t>24.02.2021 20:47:09</t>
  </si>
  <si>
    <t>24.02.2021 20:47:10</t>
  </si>
  <si>
    <t>24.02.2021 20:47:12</t>
  </si>
  <si>
    <t>24.02.2021 20:47:13</t>
  </si>
  <si>
    <t>24.02.2021 20:47:33</t>
  </si>
  <si>
    <t>24.02.2021 20:47:34</t>
  </si>
  <si>
    <t>24.02.2021 20:47:36</t>
  </si>
  <si>
    <t>24.02.2021 20:47:45</t>
  </si>
  <si>
    <t>24.02.2021 20:47:46</t>
  </si>
  <si>
    <t>24.02.2021 20:48:22</t>
  </si>
  <si>
    <t>24.02.2021 20:48:24</t>
  </si>
  <si>
    <t>24.02.2021 20:48:25</t>
  </si>
  <si>
    <t>24.02.2021 20:48:40</t>
  </si>
  <si>
    <t>24.02.2021 20:48:42</t>
  </si>
  <si>
    <t>24.02.2021 20:48:55</t>
  </si>
  <si>
    <t>24.02.2021 20:48:57</t>
  </si>
  <si>
    <t>24.02.2021 20:48:58</t>
  </si>
  <si>
    <t>24.02.2021 20:49:00</t>
  </si>
  <si>
    <t>24.02.2021 20:49:23</t>
  </si>
  <si>
    <t>24.02.2021 20:49:24</t>
  </si>
  <si>
    <t>24.02.2021 20:49:26</t>
  </si>
  <si>
    <t>24.02.2021 20:49:27</t>
  </si>
  <si>
    <t>24.02.2021 20:49:59</t>
  </si>
  <si>
    <t>24.02.2021 20:50:02</t>
  </si>
  <si>
    <t>24.02.2021 20:50:03</t>
  </si>
  <si>
    <t>24.02.2021 20:51:06</t>
  </si>
  <si>
    <t>24.02.2021 20:52:12</t>
  </si>
  <si>
    <t>24.02.2021 20:52:34</t>
  </si>
  <si>
    <t>24.02.2021 20:52:36</t>
  </si>
  <si>
    <t>24.02.2021 20:52:53</t>
  </si>
  <si>
    <t>24.02.2021 20:54:33</t>
  </si>
  <si>
    <t>24.02.2021 20:56:13</t>
  </si>
  <si>
    <t>24.02.2021 20:56:34</t>
  </si>
  <si>
    <t>24.02.2021 20:57:57</t>
  </si>
  <si>
    <t>24.02.2021 20:57:59</t>
  </si>
  <si>
    <t>24.02.2021 20:58:00</t>
  </si>
  <si>
    <t>24.02.2021 20:58:02</t>
  </si>
  <si>
    <t>24.02.2021 20:58:03</t>
  </si>
  <si>
    <t>24.02.2021 20:59:03</t>
  </si>
  <si>
    <t>24.02.2021 20:59:04</t>
  </si>
  <si>
    <t>24.02.2021 20:59:51</t>
  </si>
  <si>
    <t>24.02.2021 20:59:52</t>
  </si>
  <si>
    <t>24.02.2021 21:00:36</t>
  </si>
  <si>
    <t>24.02.2021 21:00:37</t>
  </si>
  <si>
    <t>24.02.2021 21:00:49</t>
  </si>
  <si>
    <t>24.02.2021 21:00:51</t>
  </si>
  <si>
    <t>24.02.2021 21:00:55</t>
  </si>
  <si>
    <t>24.02.2021 21:01:14</t>
  </si>
  <si>
    <t>24.02.2021 21:01:15</t>
  </si>
  <si>
    <t>24.02.2021 21:01:17</t>
  </si>
  <si>
    <t>24.02.2021 21:01:32</t>
  </si>
  <si>
    <t>24.02.2021 21:01:33</t>
  </si>
  <si>
    <t>24.02.2021 21:01:35</t>
  </si>
  <si>
    <t>24.02.2021 21:01:36</t>
  </si>
  <si>
    <t>24.02.2021 21:01:51</t>
  </si>
  <si>
    <t>24.02.2021 21:01:53</t>
  </si>
  <si>
    <t>24.02.2021 21:01:54</t>
  </si>
  <si>
    <t>24.02.2021 21:01:57</t>
  </si>
  <si>
    <t>24.02.2021 21:01:59</t>
  </si>
  <si>
    <t>24.02.2021 21:02:00</t>
  </si>
  <si>
    <t>24.02.2021 21:02:08</t>
  </si>
  <si>
    <t>24.02.2021 21:02:09</t>
  </si>
  <si>
    <t>24.02.2021 21:02:11</t>
  </si>
  <si>
    <t>24.02.2021 21:03:33</t>
  </si>
  <si>
    <t>24.02.2021 21:03:43</t>
  </si>
  <si>
    <t>24.02.2021 21:03:45</t>
  </si>
  <si>
    <t>24.02.2021 21:03:46</t>
  </si>
  <si>
    <t>24.02.2021 21:03:48</t>
  </si>
  <si>
    <t>24.02.2021 21:04:51</t>
  </si>
  <si>
    <t>24.02.2021 21:04:53</t>
  </si>
  <si>
    <t>24.02.2021 21:04:54</t>
  </si>
  <si>
    <t>24.02.2021 21:07:30</t>
  </si>
  <si>
    <t>24.02.2021 21:07:31</t>
  </si>
  <si>
    <t>24.02.2021 21:07:43</t>
  </si>
  <si>
    <t>24.02.2021 21:07:45</t>
  </si>
  <si>
    <t>24.02.2021 21:07:46</t>
  </si>
  <si>
    <t>24.02.2021 21:07:51</t>
  </si>
  <si>
    <t>24.02.2021 21:07:52</t>
  </si>
  <si>
    <t>24.02.2021 21:08:07</t>
  </si>
  <si>
    <t>24.02.2021 21:08:09</t>
  </si>
  <si>
    <t>24.02.2021 21:08:13</t>
  </si>
  <si>
    <t>24.02.2021 21:08:15</t>
  </si>
  <si>
    <t>24.02.2021 21:08:52</t>
  </si>
  <si>
    <t>24.02.2021 21:08:54</t>
  </si>
  <si>
    <t>24.02.2021 21:09:43</t>
  </si>
  <si>
    <t>24.02.2021 21:09:45</t>
  </si>
  <si>
    <t>24.02.2021 21:09:46</t>
  </si>
  <si>
    <t>24.02.2021 21:10:30</t>
  </si>
  <si>
    <t>24.02.2021 21:10:31</t>
  </si>
  <si>
    <t>24.02.2021 21:11:09</t>
  </si>
  <si>
    <t>24.02.2021 21:11:10</t>
  </si>
  <si>
    <t>24.02.2021 21:11:12</t>
  </si>
  <si>
    <t>24.02.2021 21:11:13</t>
  </si>
  <si>
    <t>24.02.2021 21:11:15</t>
  </si>
  <si>
    <t>24.02.2021 21:11:31</t>
  </si>
  <si>
    <t>24.02.2021 21:11:33</t>
  </si>
  <si>
    <t>24.02.2021 21:11:34</t>
  </si>
  <si>
    <t>24.02.2021 21:11:36</t>
  </si>
  <si>
    <t>24.02.2021 21:12:50</t>
  </si>
  <si>
    <t>24.02.2021 21:12:51</t>
  </si>
  <si>
    <t>24.02.2021 21:13:06</t>
  </si>
  <si>
    <t>24.02.2021 21:13:07</t>
  </si>
  <si>
    <t>24.02.2021 21:13:09</t>
  </si>
  <si>
    <t>24.02.2021 21:13:53</t>
  </si>
  <si>
    <t>24.02.2021 21:13:54</t>
  </si>
  <si>
    <t>24.02.2021 21:13:56</t>
  </si>
  <si>
    <t>24.02.2021 21:13:57</t>
  </si>
  <si>
    <t>24.02.2021 21:14:20</t>
  </si>
  <si>
    <t>24.02.2021 21:14:21</t>
  </si>
  <si>
    <t>24.02.2021 21:14:32</t>
  </si>
  <si>
    <t>24.02.2021 21:14:33</t>
  </si>
  <si>
    <t>24.02.2021 21:14:35</t>
  </si>
  <si>
    <t>24.02.2021 21:15:30</t>
  </si>
  <si>
    <t>24.02.2021 21:15:31</t>
  </si>
  <si>
    <t>24.02.2021 21:15:33</t>
  </si>
  <si>
    <t>24.02.2021 21:15:34</t>
  </si>
  <si>
    <t>24.02.2021 21:15:36</t>
  </si>
  <si>
    <t>24.02.2021 21:15:37</t>
  </si>
  <si>
    <t>24.02.2021 21:16:31</t>
  </si>
  <si>
    <t>24.02.2021 21:17:33</t>
  </si>
  <si>
    <t>24.02.2021 21:17:34</t>
  </si>
  <si>
    <t>24.02.2021 21:17:36</t>
  </si>
  <si>
    <t>24.02.2021 21:17:45</t>
  </si>
  <si>
    <t>24.02.2021 21:17:48</t>
  </si>
  <si>
    <t>24.02.2021 21:18:06</t>
  </si>
  <si>
    <t>24.02.2021 21:18:07</t>
  </si>
  <si>
    <t>24.02.2021 21:18:09</t>
  </si>
  <si>
    <t>24.02.2021 21:18:10</t>
  </si>
  <si>
    <t>24.02.2021 21:18:34</t>
  </si>
  <si>
    <t>24.02.2021 21:18:36</t>
  </si>
  <si>
    <t>24.02.2021 21:18:42</t>
  </si>
  <si>
    <t>24.02.2021 21:18:43</t>
  </si>
  <si>
    <t>24.02.2021 21:18:45</t>
  </si>
  <si>
    <t>24.02.2021 21:20:28</t>
  </si>
  <si>
    <t>24.02.2021 21:20:43</t>
  </si>
  <si>
    <t>24.02.2021 21:20:45</t>
  </si>
  <si>
    <t>24.02.2021 21:21:34</t>
  </si>
  <si>
    <t>24.02.2021 21:21:56</t>
  </si>
  <si>
    <t>24.02.2021 21:21:57</t>
  </si>
  <si>
    <t>24.02.2021 21:22:05</t>
  </si>
  <si>
    <t>24.02.2021 21:22:36</t>
  </si>
  <si>
    <t>24.02.2021 21:22:38</t>
  </si>
  <si>
    <t>24.02.2021 21:23:06</t>
  </si>
  <si>
    <t>24.02.2021 21:23:09</t>
  </si>
  <si>
    <t>24.02.2021 21:23:10</t>
  </si>
  <si>
    <t>24.02.2021 21:23:12</t>
  </si>
  <si>
    <t>24.02.2021 21:23:31</t>
  </si>
  <si>
    <t>24.02.2021 21:23:33</t>
  </si>
  <si>
    <t>24.02.2021 21:23:34</t>
  </si>
  <si>
    <t>24.02.2021 21:24:12</t>
  </si>
  <si>
    <t>24.02.2021 21:24:13</t>
  </si>
  <si>
    <t>24.02.2021 21:24:21</t>
  </si>
  <si>
    <t>24.02.2021 21:24:22</t>
  </si>
  <si>
    <t>24.02.2021 21:24:30</t>
  </si>
  <si>
    <t>24.02.2021 21:24:31</t>
  </si>
  <si>
    <t>24.02.2021 21:25:30</t>
  </si>
  <si>
    <t>24.02.2021 21:25:31</t>
  </si>
  <si>
    <t>24.02.2021 21:25:40</t>
  </si>
  <si>
    <t>24.02.2021 21:25:42</t>
  </si>
  <si>
    <t>24.02.2021 21:25:48</t>
  </si>
  <si>
    <t>24.02.2021 21:25:49</t>
  </si>
  <si>
    <t>24.02.2021 21:25:51</t>
  </si>
  <si>
    <t>24.02.2021 21:26:34</t>
  </si>
  <si>
    <t>24.02.2021 21:26:36</t>
  </si>
  <si>
    <t>24.02.2021 21:26:37</t>
  </si>
  <si>
    <t>24.02.2021 21:26:39</t>
  </si>
  <si>
    <t>24.02.2021 21:26:40</t>
  </si>
  <si>
    <t>24.02.2021 21:26:45</t>
  </si>
  <si>
    <t>24.02.2021 21:26:46</t>
  </si>
  <si>
    <t>24.02.2021 21:26:49</t>
  </si>
  <si>
    <t>24.02.2021 21:27:04</t>
  </si>
  <si>
    <t>24.02.2021 21:27:06</t>
  </si>
  <si>
    <t>24.02.2021 21:28:03</t>
  </si>
  <si>
    <t>24.02.2021 21:28:04</t>
  </si>
  <si>
    <t>24.02.2021 21:28:06</t>
  </si>
  <si>
    <t>24.02.2021 21:28:07</t>
  </si>
  <si>
    <t>24.02.2021 21:28:09</t>
  </si>
  <si>
    <t>24.02.2021 21:29:39</t>
  </si>
  <si>
    <t>24.02.2021 21:29:40</t>
  </si>
  <si>
    <t>24.02.2021 21:29:42</t>
  </si>
  <si>
    <t>24.02.2021 21:29:43</t>
  </si>
  <si>
    <t>24.02.2021 21:30:03</t>
  </si>
  <si>
    <t>24.02.2021 21:30:04</t>
  </si>
  <si>
    <t>24.02.2021 21:30:06</t>
  </si>
  <si>
    <t>24.02.2021 21:30:21</t>
  </si>
  <si>
    <t>24.02.2021 21:30:22</t>
  </si>
  <si>
    <t>24.02.2021 21:31:07</t>
  </si>
  <si>
    <t>24.02.2021 21:31:09</t>
  </si>
  <si>
    <t>24.02.2021 21:31:10</t>
  </si>
  <si>
    <t>24.02.2021 21:33:27</t>
  </si>
  <si>
    <t>24.02.2021 21:33:30</t>
  </si>
  <si>
    <t>24.02.2021 21:33:53</t>
  </si>
  <si>
    <t>24.02.2021 21:33:54</t>
  </si>
  <si>
    <t>24.02.2021 21:34:19</t>
  </si>
  <si>
    <t>24.02.2021 21:34:21</t>
  </si>
  <si>
    <t>24.02.2021 21:34:33</t>
  </si>
  <si>
    <t>24.02.2021 21:34:34</t>
  </si>
  <si>
    <t>24.02.2021 21:34:36</t>
  </si>
  <si>
    <t>24.02.2021 21:34:39</t>
  </si>
  <si>
    <t>24.02.2021 21:34:54</t>
  </si>
  <si>
    <t>24.02.2021 21:34:55</t>
  </si>
  <si>
    <t>24.02.2021 21:34:57</t>
  </si>
  <si>
    <t>24.02.2021 21:34:58</t>
  </si>
  <si>
    <t>24.02.2021 21:35:06</t>
  </si>
  <si>
    <t>24.02.2021 21:35:08</t>
  </si>
  <si>
    <t>24.02.2021 21:35:23</t>
  </si>
  <si>
    <t>24.02.2021 21:35:24</t>
  </si>
  <si>
    <t>24.02.2021 21:35:26</t>
  </si>
  <si>
    <t>24.02.2021 21:36:45</t>
  </si>
  <si>
    <t>24.02.2021 21:36:46</t>
  </si>
  <si>
    <t>24.02.2021 21:36:48</t>
  </si>
  <si>
    <t>24.02.2021 21:39:40</t>
  </si>
  <si>
    <t>24.02.2021 21:39:42</t>
  </si>
  <si>
    <t>24.02.2021 21:39:54</t>
  </si>
  <si>
    <t>24.02.2021 21:41:37</t>
  </si>
  <si>
    <t>24.02.2021 21:41:39</t>
  </si>
  <si>
    <t>24.02.2021 21:41:40</t>
  </si>
  <si>
    <t>24.02.2021 21:42:22</t>
  </si>
  <si>
    <t>24.02.2021 21:42:24</t>
  </si>
  <si>
    <t>24.02.2021 21:42:25</t>
  </si>
  <si>
    <t>24.02.2021 21:42:27</t>
  </si>
  <si>
    <t>24.02.2021 21:43:13</t>
  </si>
  <si>
    <t>24.02.2021 21:43:15</t>
  </si>
  <si>
    <t>24.02.2021 21:43:57</t>
  </si>
  <si>
    <t>24.02.2021 21:43:59</t>
  </si>
  <si>
    <t>24.02.2021 21:44:50</t>
  </si>
  <si>
    <t>24.02.2021 21:44:51</t>
  </si>
  <si>
    <t>24.02.2021 21:44:53</t>
  </si>
  <si>
    <t>24.02.2021 21:44:54</t>
  </si>
  <si>
    <t>24.02.2021 21:44:57</t>
  </si>
  <si>
    <t>24.02.2021 21:44:59</t>
  </si>
  <si>
    <t>24.02.2021 21:45:01</t>
  </si>
  <si>
    <t>24.02.2021 21:45:22</t>
  </si>
  <si>
    <t>24.02.2021 21:45:23</t>
  </si>
  <si>
    <t>24.02.2021 21:46:13</t>
  </si>
  <si>
    <t>24.02.2021 21:46:15</t>
  </si>
  <si>
    <t>24.02.2021 21:46:53</t>
  </si>
  <si>
    <t>24.02.2021 21:46:54</t>
  </si>
  <si>
    <t>24.02.2021 21:47:36</t>
  </si>
  <si>
    <t>24.02.2021 21:47:37</t>
  </si>
  <si>
    <t>24.02.2021 21:50:53</t>
  </si>
  <si>
    <t>24.02.2021 21:51:24</t>
  </si>
  <si>
    <t>24.02.2021 21:51:25</t>
  </si>
  <si>
    <t>24.02.2021 21:52:16</t>
  </si>
  <si>
    <t>24.02.2021 21:52:18</t>
  </si>
  <si>
    <t>24.02.2021 21:54:04</t>
  </si>
  <si>
    <t>24.02.2021 21:54:06</t>
  </si>
  <si>
    <t>24.02.2021 21:55:34</t>
  </si>
  <si>
    <t>24.02.2021 21:55:36</t>
  </si>
  <si>
    <t>24.02.2021 21:56:39</t>
  </si>
  <si>
    <t>24.02.2021 21:56:40</t>
  </si>
  <si>
    <t>24.02.2021 21:57:10</t>
  </si>
  <si>
    <t>24.02.2021 21:57:12</t>
  </si>
  <si>
    <t>24.02.2021 21:57:19</t>
  </si>
  <si>
    <t>24.02.2021 21:57:21</t>
  </si>
  <si>
    <t>24.02.2021 21:57:22</t>
  </si>
  <si>
    <t>24.02.2021 21:57:59</t>
  </si>
  <si>
    <t>24.02.2021 21:58:00</t>
  </si>
  <si>
    <t>24.02.2021 21:58:02</t>
  </si>
  <si>
    <t>24.02.2021 21:58:35</t>
  </si>
  <si>
    <t>24.02.2021 21:58:36</t>
  </si>
  <si>
    <t>24.02.2021 21:58:38</t>
  </si>
  <si>
    <t>24.02.2021 21:58:39</t>
  </si>
  <si>
    <t>24.02.2021 21:59:03</t>
  </si>
  <si>
    <t>24.02.2021 21:59:04</t>
  </si>
  <si>
    <t>24.02.2021 21:59:06</t>
  </si>
  <si>
    <t>24.02.2021 21:59:22</t>
  </si>
  <si>
    <t>24.02.2021 21:59:24</t>
  </si>
  <si>
    <t>24.02.2021 21:59:25</t>
  </si>
  <si>
    <t>24.02.2021 22:02:25</t>
  </si>
  <si>
    <t>24.02.2021 22:02:27</t>
  </si>
  <si>
    <t>24.02.2021 22:02:59</t>
  </si>
  <si>
    <t>24.02.2021 22:03:12</t>
  </si>
  <si>
    <t>24.02.2021 22:03:14</t>
  </si>
  <si>
    <t>24.02.2021 22:03:18</t>
  </si>
  <si>
    <t>24.02.2021 22:03:20</t>
  </si>
  <si>
    <t>24.02.2021 22:03:21</t>
  </si>
  <si>
    <t>24.02.2021 22:04:51</t>
  </si>
  <si>
    <t>24.02.2021 22:04:53</t>
  </si>
  <si>
    <t>24.02.2021 22:05:22</t>
  </si>
  <si>
    <t>24.02.2021 22:05:24</t>
  </si>
  <si>
    <t>24.02.2021 22:05:25</t>
  </si>
  <si>
    <t>24.02.2021 22:05:53</t>
  </si>
  <si>
    <t>24.02.2021 22:05:54</t>
  </si>
  <si>
    <t>24.02.2021 22:05:56</t>
  </si>
  <si>
    <t>24.02.2021 22:08:16</t>
  </si>
  <si>
    <t>24.02.2021 22:08:36</t>
  </si>
  <si>
    <t>24.02.2021 22:08:37</t>
  </si>
  <si>
    <t>24.02.2021 22:09:30</t>
  </si>
  <si>
    <t>24.02.2021 22:09:31</t>
  </si>
  <si>
    <t>24.02.2021 22:09:33</t>
  </si>
  <si>
    <t>24.02.2021 22:10:46</t>
  </si>
  <si>
    <t>24.02.2021 22:12:28</t>
  </si>
  <si>
    <t>24.02.2021 22:12:30</t>
  </si>
  <si>
    <t>24.02.2021 22:12:31</t>
  </si>
  <si>
    <t>24.02.2021 22:13:15</t>
  </si>
  <si>
    <t>24.02.2021 22:13:16</t>
  </si>
  <si>
    <t>24.02.2021 22:13:18</t>
  </si>
  <si>
    <t>24.02.2021 22:14:03</t>
  </si>
  <si>
    <t>24.02.2021 22:14:04</t>
  </si>
  <si>
    <t>24.02.2021 22:14:06</t>
  </si>
  <si>
    <t>24.02.2021 22:14:07</t>
  </si>
  <si>
    <t>24.02.2021 22:15:30</t>
  </si>
  <si>
    <t>24.02.2021 22:15:31</t>
  </si>
  <si>
    <t>24.02.2021 22:16:15</t>
  </si>
  <si>
    <t>24.02.2021 22:16:16</t>
  </si>
  <si>
    <t>24.02.2021 22:18:00</t>
  </si>
  <si>
    <t>24.02.2021 22:18:01</t>
  </si>
  <si>
    <t>24.02.2021 22:18:09</t>
  </si>
  <si>
    <t>24.02.2021 22:18:10</t>
  </si>
  <si>
    <t>24.02.2021 22:18:12</t>
  </si>
  <si>
    <t>24.02.2021 22:19:59</t>
  </si>
  <si>
    <t>24.02.2021 22:20:00</t>
  </si>
  <si>
    <t>24.02.2021 22:20:02</t>
  </si>
  <si>
    <t>24.02.2021 22:20:52</t>
  </si>
  <si>
    <t>24.02.2021 22:20:53</t>
  </si>
  <si>
    <t>24.02.2021 22:20:56</t>
  </si>
  <si>
    <t>24.02.2021 22:21:37</t>
  </si>
  <si>
    <t>24.02.2021 22:21:39</t>
  </si>
  <si>
    <t>24.02.2021 22:25:04</t>
  </si>
  <si>
    <t>24.02.2021 22:25:21</t>
  </si>
  <si>
    <t>24.02.2021 22:25:22</t>
  </si>
  <si>
    <t>24.02.2021 22:26:13</t>
  </si>
  <si>
    <t>24.02.2021 22:26:15</t>
  </si>
  <si>
    <t>24.02.2021 22:28:21</t>
  </si>
  <si>
    <t>24.02.2021 22:28:22</t>
  </si>
  <si>
    <t>24.02.2021 22:28:54</t>
  </si>
  <si>
    <t>24.02.2021 22:28:56</t>
  </si>
  <si>
    <t>24.02.2021 22:28:57</t>
  </si>
  <si>
    <t>24.02.2021 22:31:42</t>
  </si>
  <si>
    <t>24.02.2021 22:31:43</t>
  </si>
  <si>
    <t>24.02.2021 22:31:54</t>
  </si>
  <si>
    <t>24.02.2021 22:31:56</t>
  </si>
  <si>
    <t>24.02.2021 22:31:57</t>
  </si>
  <si>
    <t>24.02.2021 22:32:18</t>
  </si>
  <si>
    <t>24.02.2021 22:32:19</t>
  </si>
  <si>
    <t>24.02.2021 22:33:59</t>
  </si>
  <si>
    <t>24.02.2021 22:34:00</t>
  </si>
  <si>
    <t>24.02.2021 22:34:02</t>
  </si>
  <si>
    <t>24.02.2021 22:34:33</t>
  </si>
  <si>
    <t>24.02.2021 22:34:35</t>
  </si>
  <si>
    <t>24.02.2021 22:35:21</t>
  </si>
  <si>
    <t>24.02.2021 22:38:34</t>
  </si>
  <si>
    <t>24.02.2021 22:38:36</t>
  </si>
  <si>
    <t>24.02.2021 22:38:54</t>
  </si>
  <si>
    <t>24.02.2021 22:38:56</t>
  </si>
  <si>
    <t>24.02.2021 22:40:46</t>
  </si>
  <si>
    <t>24.02.2021 22:40:48</t>
  </si>
  <si>
    <t>24.02.2021 22:40:49</t>
  </si>
  <si>
    <t>24.02.2021 22:43:25</t>
  </si>
  <si>
    <t>24.02.2021 22:43:27</t>
  </si>
  <si>
    <t>24.02.2021 22:43:40</t>
  </si>
  <si>
    <t>24.02.2021 22:43:42</t>
  </si>
  <si>
    <t>24.02.2021 22:43:43</t>
  </si>
  <si>
    <t>24.02.2021 22:43:45</t>
  </si>
  <si>
    <t>24.02.2021 22:44:54</t>
  </si>
  <si>
    <t>24.02.2021 22:44:56</t>
  </si>
  <si>
    <t>24.02.2021 22:45:49</t>
  </si>
  <si>
    <t>24.02.2021 22:45:59</t>
  </si>
  <si>
    <t>24.02.2021 22:46:01</t>
  </si>
  <si>
    <t>24.02.2021 22:46:02</t>
  </si>
  <si>
    <t>24.02.2021 22:48:22</t>
  </si>
  <si>
    <t>24.02.2021 22:48:24</t>
  </si>
  <si>
    <t>24.02.2021 22:48:52</t>
  </si>
  <si>
    <t>24.02.2021 22:48:54</t>
  </si>
  <si>
    <t>24.02.2021 22:49:53</t>
  </si>
  <si>
    <t>24.02.2021 22:49:54</t>
  </si>
  <si>
    <t>24.02.2021 22:50:24</t>
  </si>
  <si>
    <t>24.02.2021 22:50:25</t>
  </si>
  <si>
    <t>24.02.2021 22:50:27</t>
  </si>
  <si>
    <t>24.02.2021 22:50:28</t>
  </si>
  <si>
    <t>24.02.2021 22:53:06</t>
  </si>
  <si>
    <t>24.02.2021 22:53:07</t>
  </si>
  <si>
    <t>24.02.2021 22:53:09</t>
  </si>
  <si>
    <t>24.02.2021 22:53:10</t>
  </si>
  <si>
    <t>24.02.2021 22:55:27</t>
  </si>
  <si>
    <t>24.02.2021 22:55:28</t>
  </si>
  <si>
    <t>24.02.2021 22:55:30</t>
  </si>
  <si>
    <t>24.02.2021 22:55:31</t>
  </si>
  <si>
    <t>24.02.2021 22:55:33</t>
  </si>
  <si>
    <t>24.02.2021 22:55:37</t>
  </si>
  <si>
    <t>24.02.2021 22:55:39</t>
  </si>
  <si>
    <t>24.02.2021 22:56:42</t>
  </si>
  <si>
    <t>24.02.2021 22:56:43</t>
  </si>
  <si>
    <t>24.02.2021 22:56:48</t>
  </si>
  <si>
    <t>24.02.2021 22:56:49</t>
  </si>
  <si>
    <t>24.02.2021 22:56:51</t>
  </si>
  <si>
    <t>24.02.2021 22:56:52</t>
  </si>
  <si>
    <t>24.02.2021 22:57:06</t>
  </si>
  <si>
    <t>24.02.2021 22:57:07</t>
  </si>
  <si>
    <t>24.02.2021 23:00:48</t>
  </si>
  <si>
    <t>24.02.2021 23:02:48</t>
  </si>
  <si>
    <t>24.02.2021 23:02:50</t>
  </si>
  <si>
    <t>24.02.2021 23:02:51</t>
  </si>
  <si>
    <t>24.02.2021 23:02:53</t>
  </si>
  <si>
    <t>24.02.2021 23:03:31</t>
  </si>
  <si>
    <t>24.02.2021 23:03:33</t>
  </si>
  <si>
    <t>24.02.2021 23:03:34</t>
  </si>
  <si>
    <t>24.02.2021 23:03:40</t>
  </si>
  <si>
    <t>24.02.2021 23:03:42</t>
  </si>
  <si>
    <t>24.02.2021 23:04:03</t>
  </si>
  <si>
    <t>24.02.2021 23:04:04</t>
  </si>
  <si>
    <t>24.02.2021 23:09:34</t>
  </si>
  <si>
    <t>24.02.2021 23:09:36</t>
  </si>
  <si>
    <t>24.02.2021 23:09:59</t>
  </si>
  <si>
    <t>24.02.2021 23:10:00</t>
  </si>
  <si>
    <t>24.02.2021 23:11:13</t>
  </si>
  <si>
    <t>24.02.2021 23:11:53</t>
  </si>
  <si>
    <t>24.02.2021 23:11:54</t>
  </si>
  <si>
    <t>24.02.2021 23:11:59</t>
  </si>
  <si>
    <t>24.02.2021 23:12:00</t>
  </si>
  <si>
    <t>24.02.2021 23:12:42</t>
  </si>
  <si>
    <t>24.02.2021 23:12:45</t>
  </si>
  <si>
    <t>24.02.2021 23:12:47</t>
  </si>
  <si>
    <t>24.02.2021 23:13:19</t>
  </si>
  <si>
    <t>24.02.2021 23:13:21</t>
  </si>
  <si>
    <t>24.02.2021 23:13:24</t>
  </si>
  <si>
    <t>24.02.2021 23:18:19</t>
  </si>
  <si>
    <t>24.02.2021 23:18:21</t>
  </si>
  <si>
    <t>24.02.2021 23:19:31</t>
  </si>
  <si>
    <t>24.02.2021 23:19:33</t>
  </si>
  <si>
    <t>24.02.2021 23:21:06</t>
  </si>
  <si>
    <t>24.02.2021 23:21:25</t>
  </si>
  <si>
    <t>24.02.2021 23:21:27</t>
  </si>
  <si>
    <t>24.02.2021 23:21:28</t>
  </si>
  <si>
    <t>24.02.2021 23:21:30</t>
  </si>
  <si>
    <t>24.02.2021 23:24:37</t>
  </si>
  <si>
    <t>24.02.2021 23:24:39</t>
  </si>
  <si>
    <t>24.02.2021 23:24:40</t>
  </si>
  <si>
    <t>24.02.2021 23:26:06</t>
  </si>
  <si>
    <t>24.02.2021 23:26:07</t>
  </si>
  <si>
    <t>24.02.2021 23:27:50</t>
  </si>
  <si>
    <t>24.02.2021 23:27:51</t>
  </si>
  <si>
    <t>24.02.2021 23:27:53</t>
  </si>
  <si>
    <t>24.02.2021 23:29:59</t>
  </si>
  <si>
    <t>24.02.2021 23:30:00</t>
  </si>
  <si>
    <t>24.02.2021 23:30:02</t>
  </si>
  <si>
    <t>24.02.2021 23:30:49</t>
  </si>
  <si>
    <t>24.02.2021 23:30:50</t>
  </si>
  <si>
    <t>24.02.2021 23:30:52</t>
  </si>
  <si>
    <t>24.02.2021 23:30:53</t>
  </si>
  <si>
    <t>24.02.2021 23:31:07</t>
  </si>
  <si>
    <t>24.02.2021 23:31:09</t>
  </si>
  <si>
    <t>24.02.2021 23:31:10</t>
  </si>
  <si>
    <t>24.02.2021 23:31:12</t>
  </si>
  <si>
    <t>24.02.2021 23:31:40</t>
  </si>
  <si>
    <t>24.02.2021 23:31:42</t>
  </si>
  <si>
    <t>24.02.2021 23:31:43</t>
  </si>
  <si>
    <t>24.02.2021 23:31:54</t>
  </si>
  <si>
    <t>24.02.2021 23:31:55</t>
  </si>
  <si>
    <t>24.02.2021 23:31:57</t>
  </si>
  <si>
    <t>24.02.2021 23:36:22</t>
  </si>
  <si>
    <t>24.02.2021 23:36:24</t>
  </si>
  <si>
    <t>24.02.2021 23:36:25</t>
  </si>
  <si>
    <t>24.02.2021 23:36:27</t>
  </si>
  <si>
    <t>24.02.2021 23:36:28</t>
  </si>
  <si>
    <t>24.02.2021 23:39:27</t>
  </si>
  <si>
    <t>24.02.2021 23:42:46</t>
  </si>
  <si>
    <t>24.02.2021 23:45:48</t>
  </si>
  <si>
    <t>24.02.2021 23:45:50</t>
  </si>
  <si>
    <t>24.02.2021 23:45:51</t>
  </si>
  <si>
    <t>24.02.2021 23:46:50</t>
  </si>
  <si>
    <t>24.02.2021 23:46:51</t>
  </si>
  <si>
    <t>24.02.2021 23:46:53</t>
  </si>
  <si>
    <t>24.02.2021 23:46:56</t>
  </si>
  <si>
    <t>24.02.2021 23:46:57</t>
  </si>
  <si>
    <t>24.02.2021 23:46:59</t>
  </si>
  <si>
    <t>24.02.2021 23:47:17</t>
  </si>
  <si>
    <t>24.02.2021 23:47:18</t>
  </si>
  <si>
    <t>24.02.2021 23:47:20</t>
  </si>
  <si>
    <t>24.02.2021 23:47:29</t>
  </si>
  <si>
    <t>24.02.2021 23:47:30</t>
  </si>
  <si>
    <t>24.02.2021 23:49:46</t>
  </si>
  <si>
    <t>24.02.2021 23:49:48</t>
  </si>
  <si>
    <t>24.02.2021 23:49:49</t>
  </si>
  <si>
    <t>24.02.2021 23:51:51</t>
  </si>
  <si>
    <t>24.02.2021 23:51:53</t>
  </si>
  <si>
    <t>24.02.2021 23:51:54</t>
  </si>
  <si>
    <t>24.02.2021 23:52:53</t>
  </si>
  <si>
    <t>24.02.2021 23:52:54</t>
  </si>
  <si>
    <t>24.02.2021 23:53:27</t>
  </si>
  <si>
    <t>24.02.2021 23:57:24</t>
  </si>
  <si>
    <t>24.02.2021 23:57:25</t>
  </si>
  <si>
    <t>24.02.2021 23:58:22</t>
  </si>
  <si>
    <t>24.02.2021 23:58:24</t>
  </si>
  <si>
    <t>24.02.2021 23:59:03</t>
  </si>
  <si>
    <t>24.02.2021 23:59:45</t>
  </si>
  <si>
    <t>24.02.2021 23:59:46</t>
  </si>
  <si>
    <t>25.02.2021 00:01:12</t>
  </si>
  <si>
    <t>25.02.2021 00:01:13</t>
  </si>
  <si>
    <t>25.02.2021 00:01:15</t>
  </si>
  <si>
    <t>25.02.2021 00:02:53</t>
  </si>
  <si>
    <t>25.02.2021 00:02:54</t>
  </si>
  <si>
    <t>25.02.2021 00:07:13</t>
  </si>
  <si>
    <t>25.02.2021 00:07:16</t>
  </si>
  <si>
    <t>25.02.2021 00:08:18</t>
  </si>
  <si>
    <t>25.02.2021 00:08:19</t>
  </si>
  <si>
    <t>25.02.2021 00:09:56</t>
  </si>
  <si>
    <t>25.02.2021 00:09:57</t>
  </si>
  <si>
    <t>25.02.2021 00:09:59</t>
  </si>
  <si>
    <t>25.02.2021 00:10:00</t>
  </si>
  <si>
    <t>25.02.2021 00:14:56</t>
  </si>
  <si>
    <t>25.02.2021 00:14:57</t>
  </si>
  <si>
    <t>25.02.2021 00:15:05</t>
  </si>
  <si>
    <t>25.02.2021 00:15:06</t>
  </si>
  <si>
    <t>25.02.2021 00:16:25</t>
  </si>
  <si>
    <t>25.02.2021 00:16:27</t>
  </si>
  <si>
    <t>25.02.2021 00:21:30</t>
  </si>
  <si>
    <t>25.02.2021 00:21:31</t>
  </si>
  <si>
    <t>25.02.2021 00:23:19</t>
  </si>
  <si>
    <t>25.02.2021 00:23:21</t>
  </si>
  <si>
    <t>25.02.2021 00:23:22</t>
  </si>
  <si>
    <t>25.02.2021 00:23:42</t>
  </si>
  <si>
    <t>25.02.2021 00:23:51</t>
  </si>
  <si>
    <t>25.02.2021 00:23:52</t>
  </si>
  <si>
    <t>25.02.2021 00:24:48</t>
  </si>
  <si>
    <t>25.02.2021 00:24:50</t>
  </si>
  <si>
    <t>25.02.2021 00:25:00</t>
  </si>
  <si>
    <t>25.02.2021 00:25:01</t>
  </si>
  <si>
    <t>25.02.2021 00:25:07</t>
  </si>
  <si>
    <t>25.02.2021 00:25:09</t>
  </si>
  <si>
    <t>25.02.2021 00:25:10</t>
  </si>
  <si>
    <t>25.02.2021 00:26:06</t>
  </si>
  <si>
    <t>25.02.2021 00:26:07</t>
  </si>
  <si>
    <t>25.02.2021 00:28:15</t>
  </si>
  <si>
    <t>25.02.2021 00:28:39</t>
  </si>
  <si>
    <t>25.02.2021 00:28:40</t>
  </si>
  <si>
    <t>25.02.2021 00:28:42</t>
  </si>
  <si>
    <t>25.02.2021 00:28:43</t>
  </si>
  <si>
    <t>25.02.2021 00:30:09</t>
  </si>
  <si>
    <t>25.02.2021 00:30:10</t>
  </si>
  <si>
    <t>25.02.2021 00:30:12</t>
  </si>
  <si>
    <t>25.02.2021 00:30:13</t>
  </si>
  <si>
    <t>25.02.2021 00:33:15</t>
  </si>
  <si>
    <t>25.02.2021 00:33:16</t>
  </si>
  <si>
    <t>25.02.2021 00:40:43</t>
  </si>
  <si>
    <t>25.02.2021 00:40:45</t>
  </si>
  <si>
    <t>25.02.2021 00:46:39</t>
  </si>
  <si>
    <t>25.02.2021 00:46:40</t>
  </si>
  <si>
    <t>25.02.2021 00:46:42</t>
  </si>
  <si>
    <t>25.02.2021 00:46:43</t>
  </si>
  <si>
    <t>25.02.2021 00:49:01</t>
  </si>
  <si>
    <t>25.02.2021 00:49:03</t>
  </si>
  <si>
    <t>25.02.2021 01:08:09</t>
  </si>
  <si>
    <t>25.02.2021 01:08:10</t>
  </si>
  <si>
    <t>25.02.2021 01:08:12</t>
  </si>
  <si>
    <t>25.02.2021 01:15:54</t>
  </si>
  <si>
    <t>25.02.2021 01:15:56</t>
  </si>
  <si>
    <t>25.02.2021 01:16:29</t>
  </si>
  <si>
    <t>25.02.2021 01:16:30</t>
  </si>
  <si>
    <t>25.02.2021 01:17:31</t>
  </si>
  <si>
    <t>25.02.2021 01:17:33</t>
  </si>
  <si>
    <t>25.02.2021 01:19:31</t>
  </si>
  <si>
    <t>25.02.2021 01:19:33</t>
  </si>
  <si>
    <t>25.02.2021 02:00:06</t>
  </si>
  <si>
    <t>25.02.2021 02:00:07</t>
  </si>
  <si>
    <t>25.02.2021 02:04:48</t>
  </si>
  <si>
    <t>25.02.2021 02:10:54</t>
  </si>
  <si>
    <t>25.02.2021 02:10:56</t>
  </si>
  <si>
    <t>25.02.2021 02:10:57</t>
  </si>
  <si>
    <t>25.02.2021 02:12:42</t>
  </si>
  <si>
    <t>25.02.2021 02:12:43</t>
  </si>
  <si>
    <t>25.02.2021 02:20:01</t>
  </si>
  <si>
    <t>25.02.2021 02:20:03</t>
  </si>
  <si>
    <t>25.02.2021 02:20:04</t>
  </si>
  <si>
    <t>25.02.2021 02:21:18</t>
  </si>
  <si>
    <t>25.02.2021 02:21:19</t>
  </si>
  <si>
    <t>25.02.2021 02:42:39</t>
  </si>
  <si>
    <t>25.02.2021 02:42:40</t>
  </si>
  <si>
    <t>25.02.2021 02:42:42</t>
  </si>
  <si>
    <t>25.02.2021 02:46:27</t>
  </si>
  <si>
    <t>25.02.2021 02:46:28</t>
  </si>
  <si>
    <t>25.02.2021 02:48:19</t>
  </si>
  <si>
    <t>25.02.2021 02:48:21</t>
  </si>
  <si>
    <t>25.02.2021 02:48:22</t>
  </si>
  <si>
    <t>25.02.2021 02:51:13</t>
  </si>
  <si>
    <t>25.02.2021 02:51:15</t>
  </si>
  <si>
    <t>25.02.2021 02:51:16</t>
  </si>
  <si>
    <t>25.02.2021 02:51:18</t>
  </si>
  <si>
    <t>25.02.2021 03:04:21</t>
  </si>
  <si>
    <t>25.02.2021 03:04:22</t>
  </si>
  <si>
    <t>25.02.2021 03:05:07</t>
  </si>
  <si>
    <t>25.02.2021 03:25:43</t>
  </si>
  <si>
    <t>25.02.2021 03:25:45</t>
  </si>
  <si>
    <t>25.02.2021 03:25:46</t>
  </si>
  <si>
    <t>25.02.2021 04:00:37</t>
  </si>
  <si>
    <t>25.02.2021 04:00:39</t>
  </si>
  <si>
    <t>25.02.2021 04:05:51</t>
  </si>
  <si>
    <t>25.02.2021 04:05:53</t>
  </si>
  <si>
    <t>25.02.2021 04:14:37</t>
  </si>
  <si>
    <t>25.02.2021 04:14:39</t>
  </si>
  <si>
    <t>25.02.2021 04:14:40</t>
  </si>
  <si>
    <t>25.02.2021 04:14:42</t>
  </si>
  <si>
    <t>25.02.2021 04:40:57</t>
  </si>
  <si>
    <t>25.02.2021 04:40:59</t>
  </si>
  <si>
    <t>25.02.2021 04:41:00</t>
  </si>
  <si>
    <t>25.02.2021 05:13:50</t>
  </si>
  <si>
    <t>25.02.2021 05:13:51</t>
  </si>
  <si>
    <t>25.02.2021 05:13:53</t>
  </si>
  <si>
    <t>25.02.2021 05:22:10</t>
  </si>
  <si>
    <t>25.02.2021 05:22:12</t>
  </si>
  <si>
    <t>25.02.2021 05:22:13</t>
  </si>
  <si>
    <t>25.02.2021 05:22:51</t>
  </si>
  <si>
    <t>25.02.2021 05:22:53</t>
  </si>
  <si>
    <t>25.02.2021 05:23:34</t>
  </si>
  <si>
    <t>25.02.2021 05:23:36</t>
  </si>
  <si>
    <t>25.02.2021 05:24:04</t>
  </si>
  <si>
    <t>25.02.2021 05:24:06</t>
  </si>
  <si>
    <t>25.02.2021 05:33:47</t>
  </si>
  <si>
    <t>25.02.2021 05:33:48</t>
  </si>
  <si>
    <t>25.02.2021 05:53:40</t>
  </si>
  <si>
    <t>25.02.2021 05:53:42</t>
  </si>
  <si>
    <t>25.02.2021 05:53:43</t>
  </si>
  <si>
    <t>25.02.2021 05:58:16</t>
  </si>
  <si>
    <t>25.02.2021 05:58:18</t>
  </si>
  <si>
    <t>25.02.2021 05:58:19</t>
  </si>
  <si>
    <t>25.02.2021 05:58:22</t>
  </si>
  <si>
    <t>25.02.2021 05:58:24</t>
  </si>
  <si>
    <t>25.02.2021 06:03:21</t>
  </si>
  <si>
    <t>25.02.2021 06:03:22</t>
  </si>
  <si>
    <t>25.02.2021 06:04:10</t>
  </si>
  <si>
    <t>25.02.2021 06:04:12</t>
  </si>
  <si>
    <t>25.02.2021 06:04:13</t>
  </si>
  <si>
    <t>25.02.2021 06:06:25</t>
  </si>
  <si>
    <t>25.02.2021 06:06:27</t>
  </si>
  <si>
    <t>25.02.2021 06:06:28</t>
  </si>
  <si>
    <t>25.02.2021 06:06:30</t>
  </si>
  <si>
    <t>25.02.2021 06:06:37</t>
  </si>
  <si>
    <t>25.02.2021 06:06:39</t>
  </si>
  <si>
    <t>25.02.2021 06:07:22</t>
  </si>
  <si>
    <t>25.02.2021 06:07:24</t>
  </si>
  <si>
    <t>25.02.2021 06:07:25</t>
  </si>
  <si>
    <t>25.02.2021 06:07:27</t>
  </si>
  <si>
    <t>25.02.2021 06:07:28</t>
  </si>
  <si>
    <t>25.02.2021 06:07:30</t>
  </si>
  <si>
    <t>25.02.2021 06:12:16</t>
  </si>
  <si>
    <t>25.02.2021 06:12:18</t>
  </si>
  <si>
    <t>25.02.2021 06:12:19</t>
  </si>
  <si>
    <t>25.02.2021 06:12:21</t>
  </si>
  <si>
    <t>25.02.2021 06:12:22</t>
  </si>
  <si>
    <t>25.02.2021 06:12:24</t>
  </si>
  <si>
    <t>25.02.2021 06:12:27</t>
  </si>
  <si>
    <t>25.02.2021 06:12:31</t>
  </si>
  <si>
    <t>25.02.2021 06:13:06</t>
  </si>
  <si>
    <t>25.02.2021 06:13:07</t>
  </si>
  <si>
    <t>25.02.2021 06:13:09</t>
  </si>
  <si>
    <t>25.02.2021 06:13:10</t>
  </si>
  <si>
    <t>25.02.2021 06:14:00</t>
  </si>
  <si>
    <t>25.02.2021 06:14:01</t>
  </si>
  <si>
    <t>25.02.2021 06:14:03</t>
  </si>
  <si>
    <t>25.02.2021 06:15:34</t>
  </si>
  <si>
    <t>25.02.2021 06:15:36</t>
  </si>
  <si>
    <t>25.02.2021 06:15:37</t>
  </si>
  <si>
    <t>25.02.2021 06:15:39</t>
  </si>
  <si>
    <t>25.02.2021 06:15:40</t>
  </si>
  <si>
    <t>25.02.2021 06:15:46</t>
  </si>
  <si>
    <t>25.02.2021 06:15:48</t>
  </si>
  <si>
    <t>25.02.2021 06:15:49</t>
  </si>
  <si>
    <t>25.02.2021 06:15:51</t>
  </si>
  <si>
    <t>25.02.2021 06:15:53</t>
  </si>
  <si>
    <t>25.02.2021 06:15:57</t>
  </si>
  <si>
    <t>25.02.2021 06:16:28</t>
  </si>
  <si>
    <t>25.02.2021 06:16:30</t>
  </si>
  <si>
    <t>25.02.2021 06:16:31</t>
  </si>
  <si>
    <t>25.02.2021 06:16:33</t>
  </si>
  <si>
    <t>25.02.2021 06:16:34</t>
  </si>
  <si>
    <t>25.02.2021 06:16:37</t>
  </si>
  <si>
    <t>25.02.2021 06:22:01</t>
  </si>
  <si>
    <t>25.02.2021 06:22:03</t>
  </si>
  <si>
    <t>25.02.2021 06:23:06</t>
  </si>
  <si>
    <t>25.02.2021 06:23:07</t>
  </si>
  <si>
    <t>25.02.2021 06:23:09</t>
  </si>
  <si>
    <t>25.02.2021 06:23:10</t>
  </si>
  <si>
    <t>25.02.2021 06:23:12</t>
  </si>
  <si>
    <t>25.02.2021 06:23:13</t>
  </si>
  <si>
    <t>25.02.2021 06:23:15</t>
  </si>
  <si>
    <t>25.02.2021 06:23:16</t>
  </si>
  <si>
    <t>25.02.2021 06:27:27</t>
  </si>
  <si>
    <t>25.02.2021 06:29:06</t>
  </si>
  <si>
    <t>25.02.2021 06:29:07</t>
  </si>
  <si>
    <t>25.02.2021 06:29:31</t>
  </si>
  <si>
    <t>25.02.2021 06:29:33</t>
  </si>
  <si>
    <t>25.02.2021 06:29:34</t>
  </si>
  <si>
    <t>25.02.2021 06:30:39</t>
  </si>
  <si>
    <t>25.02.2021 06:30:40</t>
  </si>
  <si>
    <t>25.02.2021 06:30:42</t>
  </si>
  <si>
    <t>25.02.2021 06:30:43</t>
  </si>
  <si>
    <t>25.02.2021 06:30:45</t>
  </si>
  <si>
    <t>25.02.2021 06:30:46</t>
  </si>
  <si>
    <t>25.02.2021 06:32:57</t>
  </si>
  <si>
    <t>25.02.2021 06:32:59</t>
  </si>
  <si>
    <t>25.02.2021 06:34:36</t>
  </si>
  <si>
    <t>25.02.2021 06:34:37</t>
  </si>
  <si>
    <t>25.02.2021 06:34:51</t>
  </si>
  <si>
    <t>25.02.2021 06:34:53</t>
  </si>
  <si>
    <t>25.02.2021 06:38:53</t>
  </si>
  <si>
    <t>25.02.2021 06:38:54</t>
  </si>
  <si>
    <t>25.02.2021 06:38:56</t>
  </si>
  <si>
    <t>25.02.2021 06:39:21</t>
  </si>
  <si>
    <t>25.02.2021 06:39:22</t>
  </si>
  <si>
    <t>25.02.2021 06:39:24</t>
  </si>
  <si>
    <t>25.02.2021 06:39:25</t>
  </si>
  <si>
    <t>25.02.2021 06:39:37</t>
  </si>
  <si>
    <t>25.02.2021 06:39:39</t>
  </si>
  <si>
    <t>25.02.2021 06:39:40</t>
  </si>
  <si>
    <t>25.02.2021 06:40:45</t>
  </si>
  <si>
    <t>25.02.2021 06:40:47</t>
  </si>
  <si>
    <t>25.02.2021 06:40:48</t>
  </si>
  <si>
    <t>25.02.2021 06:40:50</t>
  </si>
  <si>
    <t>25.02.2021 06:41:07</t>
  </si>
  <si>
    <t>25.02.2021 06:41:36</t>
  </si>
  <si>
    <t>25.02.2021 06:41:37</t>
  </si>
  <si>
    <t>25.02.2021 06:41:39</t>
  </si>
  <si>
    <t>25.02.2021 06:41:40</t>
  </si>
  <si>
    <t>25.02.2021 06:41:57</t>
  </si>
  <si>
    <t>25.02.2021 06:41:59</t>
  </si>
  <si>
    <t>25.02.2021 06:42:00</t>
  </si>
  <si>
    <t>25.02.2021 06:42:21</t>
  </si>
  <si>
    <t>25.02.2021 06:42:23</t>
  </si>
  <si>
    <t>25.02.2021 06:43:16</t>
  </si>
  <si>
    <t>25.02.2021 06:43:18</t>
  </si>
  <si>
    <t>25.02.2021 06:43:56</t>
  </si>
  <si>
    <t>25.02.2021 06:43:57</t>
  </si>
  <si>
    <t>25.02.2021 06:43:59</t>
  </si>
  <si>
    <t>25.02.2021 06:44:00</t>
  </si>
  <si>
    <t>25.02.2021 06:44:02</t>
  </si>
  <si>
    <t>25.02.2021 06:44:03</t>
  </si>
  <si>
    <t>25.02.2021 06:44:05</t>
  </si>
  <si>
    <t>25.02.2021 06:44:08</t>
  </si>
  <si>
    <t>25.02.2021 06:44:09</t>
  </si>
  <si>
    <t>25.02.2021 06:44:11</t>
  </si>
  <si>
    <t>25.02.2021 06:44:12</t>
  </si>
  <si>
    <t>25.02.2021 06:46:39</t>
  </si>
  <si>
    <t>25.02.2021 06:46:40</t>
  </si>
  <si>
    <t>25.02.2021 06:47:03</t>
  </si>
  <si>
    <t>25.02.2021 06:47:04</t>
  </si>
  <si>
    <t>25.02.2021 06:47:06</t>
  </si>
  <si>
    <t>25.02.2021 06:47:56</t>
  </si>
  <si>
    <t>25.02.2021 06:47:57</t>
  </si>
  <si>
    <t>25.02.2021 06:49:47</t>
  </si>
  <si>
    <t>25.02.2021 06:49:48</t>
  </si>
  <si>
    <t>25.02.2021 06:49:50</t>
  </si>
  <si>
    <t>25.02.2021 06:50:12</t>
  </si>
  <si>
    <t>25.02.2021 06:50:13</t>
  </si>
  <si>
    <t>25.02.2021 06:50:15</t>
  </si>
  <si>
    <t>25.02.2021 06:50:16</t>
  </si>
  <si>
    <t>25.02.2021 06:50:37</t>
  </si>
  <si>
    <t>25.02.2021 06:50:39</t>
  </si>
  <si>
    <t>25.02.2021 06:50:40</t>
  </si>
  <si>
    <t>25.02.2021 06:51:06</t>
  </si>
  <si>
    <t>25.02.2021 06:51:07</t>
  </si>
  <si>
    <t>25.02.2021 06:51:27</t>
  </si>
  <si>
    <t>25.02.2021 06:52:45</t>
  </si>
  <si>
    <t>25.02.2021 06:52:47</t>
  </si>
  <si>
    <t>25.02.2021 06:54:31</t>
  </si>
  <si>
    <t>25.02.2021 06:54:33</t>
  </si>
  <si>
    <t>25.02.2021 06:54:34</t>
  </si>
  <si>
    <t>25.02.2021 06:56:34</t>
  </si>
  <si>
    <t>25.02.2021 06:56:36</t>
  </si>
  <si>
    <t>25.02.2021 06:56:37</t>
  </si>
  <si>
    <t>25.02.2021 06:56:39</t>
  </si>
  <si>
    <t>25.02.2021 06:56:40</t>
  </si>
  <si>
    <t>25.02.2021 07:00:37</t>
  </si>
  <si>
    <t>25.02.2021 07:00:39</t>
  </si>
  <si>
    <t>25.02.2021 07:00:40</t>
  </si>
  <si>
    <t>25.02.2021 07:00:42</t>
  </si>
  <si>
    <t>25.02.2021 07:01:28</t>
  </si>
  <si>
    <t>25.02.2021 07:01:30</t>
  </si>
  <si>
    <t>25.02.2021 07:01:31</t>
  </si>
  <si>
    <t>25.02.2021 07:01:33</t>
  </si>
  <si>
    <t>25.02.2021 07:01:34</t>
  </si>
  <si>
    <t>25.02.2021 07:01:36</t>
  </si>
  <si>
    <t>25.02.2021 07:01:37</t>
  </si>
  <si>
    <t>25.02.2021 07:01:39</t>
  </si>
  <si>
    <t>25.02.2021 07:01:40</t>
  </si>
  <si>
    <t>25.02.2021 07:01:59</t>
  </si>
  <si>
    <t>25.02.2021 07:02:00</t>
  </si>
  <si>
    <t>25.02.2021 07:02:32</t>
  </si>
  <si>
    <t>25.02.2021 07:02:55</t>
  </si>
  <si>
    <t>25.02.2021 07:02:56</t>
  </si>
  <si>
    <t>25.02.2021 07:02:58</t>
  </si>
  <si>
    <t>25.02.2021 07:03:34</t>
  </si>
  <si>
    <t>25.02.2021 07:03:36</t>
  </si>
  <si>
    <t>25.02.2021 07:03:37</t>
  </si>
  <si>
    <t>25.02.2021 07:04:24</t>
  </si>
  <si>
    <t>25.02.2021 07:04:25</t>
  </si>
  <si>
    <t>25.02.2021 07:04:27</t>
  </si>
  <si>
    <t>25.02.2021 07:04:28</t>
  </si>
  <si>
    <t>25.02.2021 07:04:30</t>
  </si>
  <si>
    <t>25.02.2021 07:04:57</t>
  </si>
  <si>
    <t>25.02.2021 07:04:59</t>
  </si>
  <si>
    <t>25.02.2021 07:05:18</t>
  </si>
  <si>
    <t>25.02.2021 07:05:20</t>
  </si>
  <si>
    <t>25.02.2021 07:05:30</t>
  </si>
  <si>
    <t>25.02.2021 07:08:19</t>
  </si>
  <si>
    <t>25.02.2021 07:08:21</t>
  </si>
  <si>
    <t>25.02.2021 07:08:22</t>
  </si>
  <si>
    <t>25.02.2021 07:08:24</t>
  </si>
  <si>
    <t>25.02.2021 07:08:28</t>
  </si>
  <si>
    <t>25.02.2021 07:08:30</t>
  </si>
  <si>
    <t>25.02.2021 07:08:31</t>
  </si>
  <si>
    <t>25.02.2021 07:08:33</t>
  </si>
  <si>
    <t>25.02.2021 07:08:56</t>
  </si>
  <si>
    <t>25.02.2021 07:08:57</t>
  </si>
  <si>
    <t>25.02.2021 07:08:59</t>
  </si>
  <si>
    <t>25.02.2021 07:09:15</t>
  </si>
  <si>
    <t>25.02.2021 07:09:29</t>
  </si>
  <si>
    <t>25.02.2021 07:09:30</t>
  </si>
  <si>
    <t>25.02.2021 07:09:32</t>
  </si>
  <si>
    <t>25.02.2021 07:09:47</t>
  </si>
  <si>
    <t>25.02.2021 07:09:48</t>
  </si>
  <si>
    <t>25.02.2021 07:09:50</t>
  </si>
  <si>
    <t>25.02.2021 07:10:18</t>
  </si>
  <si>
    <t>25.02.2021 07:10:19</t>
  </si>
  <si>
    <t>25.02.2021 07:10:21</t>
  </si>
  <si>
    <t>25.02.2021 07:10:53</t>
  </si>
  <si>
    <t>25.02.2021 07:10:54</t>
  </si>
  <si>
    <t>25.02.2021 07:11:45</t>
  </si>
  <si>
    <t>25.02.2021 07:11:47</t>
  </si>
  <si>
    <t>25.02.2021 07:12:07</t>
  </si>
  <si>
    <t>25.02.2021 07:12:12</t>
  </si>
  <si>
    <t>25.02.2021 07:12:36</t>
  </si>
  <si>
    <t>25.02.2021 07:12:37</t>
  </si>
  <si>
    <t>25.02.2021 07:15:36</t>
  </si>
  <si>
    <t>25.02.2021 07:15:37</t>
  </si>
  <si>
    <t>25.02.2021 07:15:39</t>
  </si>
  <si>
    <t>25.02.2021 07:15:40</t>
  </si>
  <si>
    <t>25.02.2021 07:15:42</t>
  </si>
  <si>
    <t>25.02.2021 07:15:43</t>
  </si>
  <si>
    <t>25.02.2021 07:15:45</t>
  </si>
  <si>
    <t>25.02.2021 07:15:46</t>
  </si>
  <si>
    <t>25.02.2021 07:16:51</t>
  </si>
  <si>
    <t>25.02.2021 07:17:03</t>
  </si>
  <si>
    <t>25.02.2021 07:17:04</t>
  </si>
  <si>
    <t>25.02.2021 07:17:06</t>
  </si>
  <si>
    <t>25.02.2021 07:17:07</t>
  </si>
  <si>
    <t>25.02.2021 07:17:19</t>
  </si>
  <si>
    <t>25.02.2021 07:17:21</t>
  </si>
  <si>
    <t>25.02.2021 07:17:22</t>
  </si>
  <si>
    <t>25.02.2021 07:17:36</t>
  </si>
  <si>
    <t>25.02.2021 07:17:37</t>
  </si>
  <si>
    <t>25.02.2021 07:17:39</t>
  </si>
  <si>
    <t>25.02.2021 07:17:53</t>
  </si>
  <si>
    <t>25.02.2021 07:18:01</t>
  </si>
  <si>
    <t>25.02.2021 07:18:03</t>
  </si>
  <si>
    <t>25.02.2021 07:18:04</t>
  </si>
  <si>
    <t>25.02.2021 07:18:13</t>
  </si>
  <si>
    <t>25.02.2021 07:18:15</t>
  </si>
  <si>
    <t>25.02.2021 07:19:04</t>
  </si>
  <si>
    <t>25.02.2021 07:19:06</t>
  </si>
  <si>
    <t>25.02.2021 07:19:59</t>
  </si>
  <si>
    <t>25.02.2021 07:20:00</t>
  </si>
  <si>
    <t>25.02.2021 07:20:02</t>
  </si>
  <si>
    <t>25.02.2021 07:20:11</t>
  </si>
  <si>
    <t>25.02.2021 07:20:12</t>
  </si>
  <si>
    <t>25.02.2021 07:21:06</t>
  </si>
  <si>
    <t>25.02.2021 07:21:07</t>
  </si>
  <si>
    <t>25.02.2021 07:21:24</t>
  </si>
  <si>
    <t>25.02.2021 07:21:27</t>
  </si>
  <si>
    <t>25.02.2021 07:21:28</t>
  </si>
  <si>
    <t>25.02.2021 07:22:10</t>
  </si>
  <si>
    <t>25.02.2021 07:22:12</t>
  </si>
  <si>
    <t>25.02.2021 07:23:07</t>
  </si>
  <si>
    <t>25.02.2021 07:23:09</t>
  </si>
  <si>
    <t>25.02.2021 07:23:10</t>
  </si>
  <si>
    <t>25.02.2021 07:23:12</t>
  </si>
  <si>
    <t>25.02.2021 07:23:45</t>
  </si>
  <si>
    <t>25.02.2021 07:23:46</t>
  </si>
  <si>
    <t>25.02.2021 07:23:48</t>
  </si>
  <si>
    <t>25.02.2021 07:24:40</t>
  </si>
  <si>
    <t>25.02.2021 07:24:42</t>
  </si>
  <si>
    <t>25.02.2021 07:25:18</t>
  </si>
  <si>
    <t>25.02.2021 07:25:19</t>
  </si>
  <si>
    <t>25.02.2021 07:25:21</t>
  </si>
  <si>
    <t>25.02.2021 07:25:22</t>
  </si>
  <si>
    <t>25.02.2021 07:25:24</t>
  </si>
  <si>
    <t>25.02.2021 07:25:31</t>
  </si>
  <si>
    <t>25.02.2021 07:25:33</t>
  </si>
  <si>
    <t>25.02.2021 07:25:34</t>
  </si>
  <si>
    <t>25.02.2021 07:25:36</t>
  </si>
  <si>
    <t>25.02.2021 07:25:45</t>
  </si>
  <si>
    <t>25.02.2021 07:25:46</t>
  </si>
  <si>
    <t>25.02.2021 07:25:48</t>
  </si>
  <si>
    <t>25.02.2021 07:26:00</t>
  </si>
  <si>
    <t>25.02.2021 07:26:01</t>
  </si>
  <si>
    <t>25.02.2021 07:26:03</t>
  </si>
  <si>
    <t>25.02.2021 07:26:06</t>
  </si>
  <si>
    <t>25.02.2021 07:26:07</t>
  </si>
  <si>
    <t>25.02.2021 07:26:09</t>
  </si>
  <si>
    <t>25.02.2021 07:26:39</t>
  </si>
  <si>
    <t>25.02.2021 07:26:40</t>
  </si>
  <si>
    <t>25.02.2021 07:26:46</t>
  </si>
  <si>
    <t>25.02.2021 07:26:48</t>
  </si>
  <si>
    <t>25.02.2021 07:27:01</t>
  </si>
  <si>
    <t>25.02.2021 07:27:03</t>
  </si>
  <si>
    <t>25.02.2021 07:27:04</t>
  </si>
  <si>
    <t>25.02.2021 07:27:06</t>
  </si>
  <si>
    <t>25.02.2021 07:27:07</t>
  </si>
  <si>
    <t>25.02.2021 07:27:09</t>
  </si>
  <si>
    <t>25.02.2021 07:27:39</t>
  </si>
  <si>
    <t>25.02.2021 07:27:40</t>
  </si>
  <si>
    <t>25.02.2021 07:27:42</t>
  </si>
  <si>
    <t>25.02.2021 07:28:24</t>
  </si>
  <si>
    <t>25.02.2021 07:28:25</t>
  </si>
  <si>
    <t>25.02.2021 07:28:37</t>
  </si>
  <si>
    <t>25.02.2021 07:28:39</t>
  </si>
  <si>
    <t>25.02.2021 07:28:40</t>
  </si>
  <si>
    <t>25.02.2021 07:30:22</t>
  </si>
  <si>
    <t>25.02.2021 07:30:24</t>
  </si>
  <si>
    <t>25.02.2021 07:30:25</t>
  </si>
  <si>
    <t>25.02.2021 07:30:39</t>
  </si>
  <si>
    <t>25.02.2021 07:30:40</t>
  </si>
  <si>
    <t>25.02.2021 07:30:42</t>
  </si>
  <si>
    <t>25.02.2021 07:30:43</t>
  </si>
  <si>
    <t>25.02.2021 07:30:45</t>
  </si>
  <si>
    <t>25.02.2021 07:31:31</t>
  </si>
  <si>
    <t>25.02.2021 07:31:33</t>
  </si>
  <si>
    <t>25.02.2021 07:32:06</t>
  </si>
  <si>
    <t>25.02.2021 07:32:07</t>
  </si>
  <si>
    <t>25.02.2021 07:33:25</t>
  </si>
  <si>
    <t>25.02.2021 07:33:27</t>
  </si>
  <si>
    <t>25.02.2021 07:33:30</t>
  </si>
  <si>
    <t>25.02.2021 07:33:31</t>
  </si>
  <si>
    <t>25.02.2021 07:33:33</t>
  </si>
  <si>
    <t>25.02.2021 07:33:34</t>
  </si>
  <si>
    <t>25.02.2021 07:33:42</t>
  </si>
  <si>
    <t>25.02.2021 07:33:43</t>
  </si>
  <si>
    <t>25.02.2021 07:33:45</t>
  </si>
  <si>
    <t>25.02.2021 07:33:46</t>
  </si>
  <si>
    <t>25.02.2021 07:33:48</t>
  </si>
  <si>
    <t>25.02.2021 07:34:03</t>
  </si>
  <si>
    <t>25.02.2021 07:34:04</t>
  </si>
  <si>
    <t>25.02.2021 07:34:39</t>
  </si>
  <si>
    <t>25.02.2021 07:34:40</t>
  </si>
  <si>
    <t>25.02.2021 07:35:16</t>
  </si>
  <si>
    <t>25.02.2021 07:35:18</t>
  </si>
  <si>
    <t>25.02.2021 07:36:06</t>
  </si>
  <si>
    <t>25.02.2021 07:36:07</t>
  </si>
  <si>
    <t>25.02.2021 07:37:53</t>
  </si>
  <si>
    <t>25.02.2021 07:37:54</t>
  </si>
  <si>
    <t>25.02.2021 07:38:06</t>
  </si>
  <si>
    <t>25.02.2021 07:38:28</t>
  </si>
  <si>
    <t>25.02.2021 07:38:30</t>
  </si>
  <si>
    <t>25.02.2021 07:38:31</t>
  </si>
  <si>
    <t>25.02.2021 07:38:45</t>
  </si>
  <si>
    <t>25.02.2021 07:38:46</t>
  </si>
  <si>
    <t>25.02.2021 07:39:06</t>
  </si>
  <si>
    <t>25.02.2021 07:39:07</t>
  </si>
  <si>
    <t>25.02.2021 07:39:09</t>
  </si>
  <si>
    <t>25.02.2021 07:39:19</t>
  </si>
  <si>
    <t>25.02.2021 07:39:21</t>
  </si>
  <si>
    <t>25.02.2021 07:39:25</t>
  </si>
  <si>
    <t>25.02.2021 07:39:27</t>
  </si>
  <si>
    <t>25.02.2021 07:40:57</t>
  </si>
  <si>
    <t>25.02.2021 07:40:59</t>
  </si>
  <si>
    <t>25.02.2021 07:41:00</t>
  </si>
  <si>
    <t>25.02.2021 07:41:15</t>
  </si>
  <si>
    <t>25.02.2021 07:41:55</t>
  </si>
  <si>
    <t>25.02.2021 07:41:56</t>
  </si>
  <si>
    <t>25.02.2021 07:41:58</t>
  </si>
  <si>
    <t>25.02.2021 07:42:37</t>
  </si>
  <si>
    <t>25.02.2021 07:42:39</t>
  </si>
  <si>
    <t>25.02.2021 07:42:40</t>
  </si>
  <si>
    <t>25.02.2021 07:44:24</t>
  </si>
  <si>
    <t>25.02.2021 07:44:25</t>
  </si>
  <si>
    <t>25.02.2021 07:44:27</t>
  </si>
  <si>
    <t>25.02.2021 07:44:28</t>
  </si>
  <si>
    <t>25.02.2021 07:44:30</t>
  </si>
  <si>
    <t>25.02.2021 07:45:19</t>
  </si>
  <si>
    <t>25.02.2021 07:45:21</t>
  </si>
  <si>
    <t>25.02.2021 07:45:22</t>
  </si>
  <si>
    <t>25.02.2021 07:46:04</t>
  </si>
  <si>
    <t>25.02.2021 07:46:06</t>
  </si>
  <si>
    <t>25.02.2021 07:46:07</t>
  </si>
  <si>
    <t>25.02.2021 07:48:06</t>
  </si>
  <si>
    <t>25.02.2021 07:48:07</t>
  </si>
  <si>
    <t>25.02.2021 07:48:09</t>
  </si>
  <si>
    <t>25.02.2021 07:48:16</t>
  </si>
  <si>
    <t>25.02.2021 07:48:18</t>
  </si>
  <si>
    <t>25.02.2021 07:48:34</t>
  </si>
  <si>
    <t>25.02.2021 07:48:36</t>
  </si>
  <si>
    <t>25.02.2021 07:48:37</t>
  </si>
  <si>
    <t>25.02.2021 07:48:48</t>
  </si>
  <si>
    <t>25.02.2021 07:48:49</t>
  </si>
  <si>
    <t>25.02.2021 07:48:51</t>
  </si>
  <si>
    <t>25.02.2021 07:49:01</t>
  </si>
  <si>
    <t>25.02.2021 07:49:03</t>
  </si>
  <si>
    <t>25.02.2021 07:49:04</t>
  </si>
  <si>
    <t>25.02.2021 07:49:15</t>
  </si>
  <si>
    <t>25.02.2021 07:49:16</t>
  </si>
  <si>
    <t>25.02.2021 07:49:42</t>
  </si>
  <si>
    <t>25.02.2021 07:49:43</t>
  </si>
  <si>
    <t>25.02.2021 07:49:45</t>
  </si>
  <si>
    <t>25.02.2021 07:50:01</t>
  </si>
  <si>
    <t>25.02.2021 07:50:03</t>
  </si>
  <si>
    <t>25.02.2021 07:50:06</t>
  </si>
  <si>
    <t>25.02.2021 07:50:07</t>
  </si>
  <si>
    <t>25.02.2021 07:50:09</t>
  </si>
  <si>
    <t>25.02.2021 07:52:43</t>
  </si>
  <si>
    <t>25.02.2021 07:52:45</t>
  </si>
  <si>
    <t>25.02.2021 07:52:47</t>
  </si>
  <si>
    <t>25.02.2021 07:52:48</t>
  </si>
  <si>
    <t>25.02.2021 07:53:12</t>
  </si>
  <si>
    <t>25.02.2021 07:53:13</t>
  </si>
  <si>
    <t>25.02.2021 07:53:15</t>
  </si>
  <si>
    <t>25.02.2021 07:53:16</t>
  </si>
  <si>
    <t>25.02.2021 07:53:18</t>
  </si>
  <si>
    <t>25.02.2021 07:53:45</t>
  </si>
  <si>
    <t>25.02.2021 07:53:46</t>
  </si>
  <si>
    <t>25.02.2021 07:53:48</t>
  </si>
  <si>
    <t>25.02.2021 07:53:49</t>
  </si>
  <si>
    <t>25.02.2021 07:53:55</t>
  </si>
  <si>
    <t>25.02.2021 07:53:57</t>
  </si>
  <si>
    <t>25.02.2021 07:54:18</t>
  </si>
  <si>
    <t>25.02.2021 07:54:19</t>
  </si>
  <si>
    <t>25.02.2021 07:54:43</t>
  </si>
  <si>
    <t>25.02.2021 07:55:07</t>
  </si>
  <si>
    <t>25.02.2021 07:55:09</t>
  </si>
  <si>
    <t>25.02.2021 07:55:43</t>
  </si>
  <si>
    <t>25.02.2021 07:55:45</t>
  </si>
  <si>
    <t>25.02.2021 07:55:47</t>
  </si>
  <si>
    <t>25.02.2021 07:55:51</t>
  </si>
  <si>
    <t>25.02.2021 07:55:53</t>
  </si>
  <si>
    <t>25.02.2021 07:55:54</t>
  </si>
  <si>
    <t>25.02.2021 07:56:09</t>
  </si>
  <si>
    <t>25.02.2021 07:56:10</t>
  </si>
  <si>
    <t>25.02.2021 07:56:12</t>
  </si>
  <si>
    <t>25.02.2021 07:56:13</t>
  </si>
  <si>
    <t>25.02.2021 07:56:15</t>
  </si>
  <si>
    <t>25.02.2021 07:56:16</t>
  </si>
  <si>
    <t>25.02.2021 07:56:18</t>
  </si>
  <si>
    <t>25.02.2021 07:56:21</t>
  </si>
  <si>
    <t>25.02.2021 07:56:30</t>
  </si>
  <si>
    <t>25.02.2021 07:56:31</t>
  </si>
  <si>
    <t>25.02.2021 07:56:33</t>
  </si>
  <si>
    <t>25.02.2021 07:56:48</t>
  </si>
  <si>
    <t>25.02.2021 07:56:49</t>
  </si>
  <si>
    <t>25.02.2021 07:56:57</t>
  </si>
  <si>
    <t>25.02.2021 07:56:58</t>
  </si>
  <si>
    <t>25.02.2021 07:57:00</t>
  </si>
  <si>
    <t>25.02.2021 07:57:01</t>
  </si>
  <si>
    <t>25.02.2021 07:57:03</t>
  </si>
  <si>
    <t>25.02.2021 07:57:27</t>
  </si>
  <si>
    <t>25.02.2021 07:57:30</t>
  </si>
  <si>
    <t>25.02.2021 07:57:32</t>
  </si>
  <si>
    <t>25.02.2021 07:57:33</t>
  </si>
  <si>
    <t>25.02.2021 07:57:47</t>
  </si>
  <si>
    <t>25.02.2021 07:57:48</t>
  </si>
  <si>
    <t>25.02.2021 07:58:16</t>
  </si>
  <si>
    <t>25.02.2021 07:58:18</t>
  </si>
  <si>
    <t>25.02.2021 07:58:28</t>
  </si>
  <si>
    <t>25.02.2021 07:58:30</t>
  </si>
  <si>
    <t>25.02.2021 07:58:37</t>
  </si>
  <si>
    <t>25.02.2021 07:58:39</t>
  </si>
  <si>
    <t>25.02.2021 07:58:40</t>
  </si>
  <si>
    <t>25.02.2021 07:59:04</t>
  </si>
  <si>
    <t>25.02.2021 07:59:06</t>
  </si>
  <si>
    <t>25.02.2021 07:59:07</t>
  </si>
  <si>
    <t>25.02.2021 07:59:15</t>
  </si>
  <si>
    <t>25.02.2021 07:59:16</t>
  </si>
  <si>
    <t>25.02.2021 07:59:18</t>
  </si>
  <si>
    <t>25.02.2021 07:59:19</t>
  </si>
  <si>
    <t>25.02.2021 07:59:21</t>
  </si>
  <si>
    <t>25.02.2021 07:59:22</t>
  </si>
  <si>
    <t>25.02.2021 07:59:24</t>
  </si>
  <si>
    <t>25.02.2021 07:59:25</t>
  </si>
  <si>
    <t>25.02.2021 07:59:49</t>
  </si>
  <si>
    <t>25.02.2021 07:59:51</t>
  </si>
  <si>
    <t>25.02.2021 07:59:52</t>
  </si>
  <si>
    <t>25.02.2021 07:59:54</t>
  </si>
  <si>
    <t>25.02.2021 07:59:55</t>
  </si>
  <si>
    <t>25.02.2021 08:00:07</t>
  </si>
  <si>
    <t>25.02.2021 08:00:09</t>
  </si>
  <si>
    <t>25.02.2021 08:00:10</t>
  </si>
  <si>
    <t>25.02.2021 08:00:12</t>
  </si>
  <si>
    <t>25.02.2021 08:00:13</t>
  </si>
  <si>
    <t>25.02.2021 08:00:15</t>
  </si>
  <si>
    <t>25.02.2021 08:00:16</t>
  </si>
  <si>
    <t>25.02.2021 08:00:28</t>
  </si>
  <si>
    <t>25.02.2021 08:00:30</t>
  </si>
  <si>
    <t>25.02.2021 08:01:01</t>
  </si>
  <si>
    <t>25.02.2021 08:01:21</t>
  </si>
  <si>
    <t>25.02.2021 08:01:22</t>
  </si>
  <si>
    <t>25.02.2021 08:01:42</t>
  </si>
  <si>
    <t>25.02.2021 08:01:43</t>
  </si>
  <si>
    <t>25.02.2021 08:01:51</t>
  </si>
  <si>
    <t>25.02.2021 08:01:52</t>
  </si>
  <si>
    <t>25.02.2021 08:02:36</t>
  </si>
  <si>
    <t>25.02.2021 08:02:48</t>
  </si>
  <si>
    <t>25.02.2021 08:02:50</t>
  </si>
  <si>
    <t>25.02.2021 08:02:57</t>
  </si>
  <si>
    <t>25.02.2021 08:03:03</t>
  </si>
  <si>
    <t>25.02.2021 08:03:04</t>
  </si>
  <si>
    <t>25.02.2021 08:03:15</t>
  </si>
  <si>
    <t>25.02.2021 08:03:16</t>
  </si>
  <si>
    <t>25.02.2021 08:03:21</t>
  </si>
  <si>
    <t>25.02.2021 08:03:22</t>
  </si>
  <si>
    <t>25.02.2021 08:03:46</t>
  </si>
  <si>
    <t>25.02.2021 08:03:55</t>
  </si>
  <si>
    <t>25.02.2021 08:03:57</t>
  </si>
  <si>
    <t>25.02.2021 08:04:35</t>
  </si>
  <si>
    <t>25.02.2021 08:04:36</t>
  </si>
  <si>
    <t>25.02.2021 08:04:38</t>
  </si>
  <si>
    <t>25.02.2021 08:04:41</t>
  </si>
  <si>
    <t>25.02.2021 08:04:44</t>
  </si>
  <si>
    <t>25.02.2021 08:04:45</t>
  </si>
  <si>
    <t>25.02.2021 08:04:47</t>
  </si>
  <si>
    <t>25.02.2021 08:04:54</t>
  </si>
  <si>
    <t>25.02.2021 08:04:56</t>
  </si>
  <si>
    <t>25.02.2021 08:05:10</t>
  </si>
  <si>
    <t>25.02.2021 08:05:12</t>
  </si>
  <si>
    <t>25.02.2021 08:05:13</t>
  </si>
  <si>
    <t>25.02.2021 08:05:22</t>
  </si>
  <si>
    <t>25.02.2021 08:05:24</t>
  </si>
  <si>
    <t>25.02.2021 08:06:13</t>
  </si>
  <si>
    <t>25.02.2021 08:06:15</t>
  </si>
  <si>
    <t>25.02.2021 08:06:33</t>
  </si>
  <si>
    <t>25.02.2021 08:06:34</t>
  </si>
  <si>
    <t>25.02.2021 08:06:36</t>
  </si>
  <si>
    <t>25.02.2021 08:06:51</t>
  </si>
  <si>
    <t>25.02.2021 08:06:53</t>
  </si>
  <si>
    <t>25.02.2021 08:06:54</t>
  </si>
  <si>
    <t>25.02.2021 08:06:56</t>
  </si>
  <si>
    <t>25.02.2021 08:06:57</t>
  </si>
  <si>
    <t>25.02.2021 08:06:59</t>
  </si>
  <si>
    <t>25.02.2021 08:07:00</t>
  </si>
  <si>
    <t>25.02.2021 08:07:02</t>
  </si>
  <si>
    <t>25.02.2021 08:07:27</t>
  </si>
  <si>
    <t>25.02.2021 08:07:29</t>
  </si>
  <si>
    <t>25.02.2021 08:07:47</t>
  </si>
  <si>
    <t>25.02.2021 08:07:48</t>
  </si>
  <si>
    <t>25.02.2021 08:07:51</t>
  </si>
  <si>
    <t>25.02.2021 08:07:53</t>
  </si>
  <si>
    <t>25.02.2021 08:08:03</t>
  </si>
  <si>
    <t>25.02.2021 08:08:04</t>
  </si>
  <si>
    <t>25.02.2021 08:08:06</t>
  </si>
  <si>
    <t>25.02.2021 08:08:07</t>
  </si>
  <si>
    <t>25.02.2021 08:08:09</t>
  </si>
  <si>
    <t>25.02.2021 08:08:28</t>
  </si>
  <si>
    <t>25.02.2021 08:08:30</t>
  </si>
  <si>
    <t>25.02.2021 08:08:31</t>
  </si>
  <si>
    <t>25.02.2021 08:08:33</t>
  </si>
  <si>
    <t>25.02.2021 08:08:37</t>
  </si>
  <si>
    <t>25.02.2021 08:08:39</t>
  </si>
  <si>
    <t>25.02.2021 08:08:42</t>
  </si>
  <si>
    <t>25.02.2021 08:08:43</t>
  </si>
  <si>
    <t>25.02.2021 08:08:45</t>
  </si>
  <si>
    <t>25.02.2021 08:08:46</t>
  </si>
  <si>
    <t>25.02.2021 08:09:10</t>
  </si>
  <si>
    <t>25.02.2021 08:09:12</t>
  </si>
  <si>
    <t>25.02.2021 08:09:30</t>
  </si>
  <si>
    <t>25.02.2021 08:09:31</t>
  </si>
  <si>
    <t>25.02.2021 08:09:33</t>
  </si>
  <si>
    <t>25.02.2021 08:09:34</t>
  </si>
  <si>
    <t>25.02.2021 08:09:36</t>
  </si>
  <si>
    <t>25.02.2021 08:09:39</t>
  </si>
  <si>
    <t>25.02.2021 08:10:18</t>
  </si>
  <si>
    <t>25.02.2021 08:10:19</t>
  </si>
  <si>
    <t>25.02.2021 08:10:31</t>
  </si>
  <si>
    <t>25.02.2021 08:10:42</t>
  </si>
  <si>
    <t>25.02.2021 08:10:57</t>
  </si>
  <si>
    <t>25.02.2021 08:10:59</t>
  </si>
  <si>
    <t>25.02.2021 08:11:00</t>
  </si>
  <si>
    <t>25.02.2021 08:11:33</t>
  </si>
  <si>
    <t>25.02.2021 08:11:35</t>
  </si>
  <si>
    <t>25.02.2021 08:11:36</t>
  </si>
  <si>
    <t>25.02.2021 08:11:38</t>
  </si>
  <si>
    <t>25.02.2021 08:11:39</t>
  </si>
  <si>
    <t>25.02.2021 08:11:41</t>
  </si>
  <si>
    <t>25.02.2021 08:11:51</t>
  </si>
  <si>
    <t>25.02.2021 08:11:53</t>
  </si>
  <si>
    <t>25.02.2021 08:11:54</t>
  </si>
  <si>
    <t>25.02.2021 08:12:15</t>
  </si>
  <si>
    <t>25.02.2021 08:12:16</t>
  </si>
  <si>
    <t>25.02.2021 08:12:18</t>
  </si>
  <si>
    <t>25.02.2021 08:12:19</t>
  </si>
  <si>
    <t>25.02.2021 08:12:27</t>
  </si>
  <si>
    <t>25.02.2021 08:12:28</t>
  </si>
  <si>
    <t>25.02.2021 08:12:33</t>
  </si>
  <si>
    <t>25.02.2021 08:12:34</t>
  </si>
  <si>
    <t>25.02.2021 08:12:36</t>
  </si>
  <si>
    <t>25.02.2021 08:12:37</t>
  </si>
  <si>
    <t>25.02.2021 08:12:39</t>
  </si>
  <si>
    <t>25.02.2021 08:12:42</t>
  </si>
  <si>
    <t>25.02.2021 08:12:43</t>
  </si>
  <si>
    <t>25.02.2021 08:12:45</t>
  </si>
  <si>
    <t>25.02.2021 08:12:46</t>
  </si>
  <si>
    <t>25.02.2021 08:12:48</t>
  </si>
  <si>
    <t>25.02.2021 08:12:54</t>
  </si>
  <si>
    <t>25.02.2021 08:12:55</t>
  </si>
  <si>
    <t>25.02.2021 08:12:57</t>
  </si>
  <si>
    <t>25.02.2021 08:13:48</t>
  </si>
  <si>
    <t>25.02.2021 08:13:50</t>
  </si>
  <si>
    <t>25.02.2021 08:13:51</t>
  </si>
  <si>
    <t>25.02.2021 08:13:53</t>
  </si>
  <si>
    <t>25.02.2021 08:13:54</t>
  </si>
  <si>
    <t>25.02.2021 08:13:56</t>
  </si>
  <si>
    <t>25.02.2021 08:14:16</t>
  </si>
  <si>
    <t>25.02.2021 08:14:18</t>
  </si>
  <si>
    <t>25.02.2021 08:14:37</t>
  </si>
  <si>
    <t>25.02.2021 08:14:39</t>
  </si>
  <si>
    <t>25.02.2021 08:14:40</t>
  </si>
  <si>
    <t>25.02.2021 08:14:42</t>
  </si>
  <si>
    <t>25.02.2021 08:14:43</t>
  </si>
  <si>
    <t>25.02.2021 08:14:45</t>
  </si>
  <si>
    <t>25.02.2021 08:14:46</t>
  </si>
  <si>
    <t>25.02.2021 08:14:48</t>
  </si>
  <si>
    <t>25.02.2021 08:14:49</t>
  </si>
  <si>
    <t>25.02.2021 08:14:51</t>
  </si>
  <si>
    <t>25.02.2021 08:14:57</t>
  </si>
  <si>
    <t>25.02.2021 08:14:58</t>
  </si>
  <si>
    <t>25.02.2021 08:15:00</t>
  </si>
  <si>
    <t>25.02.2021 08:15:02</t>
  </si>
  <si>
    <t>25.02.2021 08:15:03</t>
  </si>
  <si>
    <t>25.02.2021 08:15:05</t>
  </si>
  <si>
    <t>25.02.2021 08:15:06</t>
  </si>
  <si>
    <t>25.02.2021 08:15:08</t>
  </si>
  <si>
    <t>25.02.2021 08:15:09</t>
  </si>
  <si>
    <t>25.02.2021 08:15:11</t>
  </si>
  <si>
    <t>25.02.2021 08:15:12</t>
  </si>
  <si>
    <t>25.02.2021 08:15:14</t>
  </si>
  <si>
    <t>25.02.2021 08:15:15</t>
  </si>
  <si>
    <t>25.02.2021 08:15:18</t>
  </si>
  <si>
    <t>25.02.2021 08:15:20</t>
  </si>
  <si>
    <t>25.02.2021 08:15:21</t>
  </si>
  <si>
    <t>25.02.2021 08:15:47</t>
  </si>
  <si>
    <t>25.02.2021 08:15:48</t>
  </si>
  <si>
    <t>25.02.2021 08:15:50</t>
  </si>
  <si>
    <t>25.02.2021 08:15:51</t>
  </si>
  <si>
    <t>25.02.2021 08:16:36</t>
  </si>
  <si>
    <t>25.02.2021 08:16:37</t>
  </si>
  <si>
    <t>25.02.2021 08:16:39</t>
  </si>
  <si>
    <t>25.02.2021 08:16:45</t>
  </si>
  <si>
    <t>25.02.2021 08:16:46</t>
  </si>
  <si>
    <t>25.02.2021 08:17:01</t>
  </si>
  <si>
    <t>25.02.2021 08:17:18</t>
  </si>
  <si>
    <t>25.02.2021 08:17:19</t>
  </si>
  <si>
    <t>25.02.2021 08:17:22</t>
  </si>
  <si>
    <t>25.02.2021 08:17:24</t>
  </si>
  <si>
    <t>25.02.2021 08:17:33</t>
  </si>
  <si>
    <t>25.02.2021 08:17:34</t>
  </si>
  <si>
    <t>25.02.2021 08:17:36</t>
  </si>
  <si>
    <t>25.02.2021 08:17:37</t>
  </si>
  <si>
    <t>25.02.2021 08:17:40</t>
  </si>
  <si>
    <t>25.02.2021 08:17:42</t>
  </si>
  <si>
    <t>25.02.2021 08:17:43</t>
  </si>
  <si>
    <t>25.02.2021 08:17:45</t>
  </si>
  <si>
    <t>25.02.2021 08:17:46</t>
  </si>
  <si>
    <t>25.02.2021 08:17:48</t>
  </si>
  <si>
    <t>25.02.2021 08:18:19</t>
  </si>
  <si>
    <t>25.02.2021 08:18:21</t>
  </si>
  <si>
    <t>25.02.2021 08:18:36</t>
  </si>
  <si>
    <t>25.02.2021 08:18:37</t>
  </si>
  <si>
    <t>25.02.2021 08:18:40</t>
  </si>
  <si>
    <t>25.02.2021 08:18:42</t>
  </si>
  <si>
    <t>25.02.2021 08:18:43</t>
  </si>
  <si>
    <t>25.02.2021 08:18:45</t>
  </si>
  <si>
    <t>25.02.2021 08:18:46</t>
  </si>
  <si>
    <t>25.02.2021 08:18:48</t>
  </si>
  <si>
    <t>25.02.2021 08:18:49</t>
  </si>
  <si>
    <t>25.02.2021 08:18:57</t>
  </si>
  <si>
    <t>25.02.2021 08:18:58</t>
  </si>
  <si>
    <t>25.02.2021 08:19:02</t>
  </si>
  <si>
    <t>25.02.2021 08:19:03</t>
  </si>
  <si>
    <t>25.02.2021 08:19:05</t>
  </si>
  <si>
    <t>25.02.2021 08:19:21</t>
  </si>
  <si>
    <t>25.02.2021 08:19:23</t>
  </si>
  <si>
    <t>25.02.2021 08:19:26</t>
  </si>
  <si>
    <t>25.02.2021 08:19:27</t>
  </si>
  <si>
    <t>25.02.2021 08:19:53</t>
  </si>
  <si>
    <t>25.02.2021 08:19:54</t>
  </si>
  <si>
    <t>25.02.2021 08:19:56</t>
  </si>
  <si>
    <t>25.02.2021 08:20:25</t>
  </si>
  <si>
    <t>25.02.2021 08:20:27</t>
  </si>
  <si>
    <t>25.02.2021 08:20:30</t>
  </si>
  <si>
    <t>25.02.2021 08:20:31</t>
  </si>
  <si>
    <t>25.02.2021 08:20:33</t>
  </si>
  <si>
    <t>25.02.2021 08:20:34</t>
  </si>
  <si>
    <t>25.02.2021 08:20:40</t>
  </si>
  <si>
    <t>25.02.2021 08:20:42</t>
  </si>
  <si>
    <t>25.02.2021 08:20:43</t>
  </si>
  <si>
    <t>25.02.2021 08:20:45</t>
  </si>
  <si>
    <t>25.02.2021 08:20:54</t>
  </si>
  <si>
    <t>25.02.2021 08:20:55</t>
  </si>
  <si>
    <t>25.02.2021 08:20:57</t>
  </si>
  <si>
    <t>25.02.2021 08:21:00</t>
  </si>
  <si>
    <t>25.02.2021 08:21:04</t>
  </si>
  <si>
    <t>25.02.2021 08:21:06</t>
  </si>
  <si>
    <t>25.02.2021 08:21:07</t>
  </si>
  <si>
    <t>25.02.2021 08:21:21</t>
  </si>
  <si>
    <t>25.02.2021 08:21:22</t>
  </si>
  <si>
    <t>25.02.2021 08:21:24</t>
  </si>
  <si>
    <t>25.02.2021 08:21:36</t>
  </si>
  <si>
    <t>25.02.2021 08:21:37</t>
  </si>
  <si>
    <t>25.02.2021 08:21:39</t>
  </si>
  <si>
    <t>25.02.2021 08:21:40</t>
  </si>
  <si>
    <t>25.02.2021 08:21:42</t>
  </si>
  <si>
    <t>25.02.2021 08:22:09</t>
  </si>
  <si>
    <t>25.02.2021 08:22:10</t>
  </si>
  <si>
    <t>25.02.2021 08:22:15</t>
  </si>
  <si>
    <t>25.02.2021 08:22:16</t>
  </si>
  <si>
    <t>25.02.2021 08:22:18</t>
  </si>
  <si>
    <t>25.02.2021 08:22:19</t>
  </si>
  <si>
    <t>25.02.2021 08:22:21</t>
  </si>
  <si>
    <t>25.02.2021 08:22:27</t>
  </si>
  <si>
    <t>25.02.2021 08:22:28</t>
  </si>
  <si>
    <t>25.02.2021 08:22:30</t>
  </si>
  <si>
    <t>25.02.2021 08:22:39</t>
  </si>
  <si>
    <t>25.02.2021 08:22:40</t>
  </si>
  <si>
    <t>25.02.2021 08:22:42</t>
  </si>
  <si>
    <t>25.02.2021 08:22:43</t>
  </si>
  <si>
    <t>25.02.2021 08:22:49</t>
  </si>
  <si>
    <t>25.02.2021 08:22:51</t>
  </si>
  <si>
    <t>25.02.2021 08:22:52</t>
  </si>
  <si>
    <t>25.02.2021 08:23:44</t>
  </si>
  <si>
    <t>25.02.2021 08:24:13</t>
  </si>
  <si>
    <t>25.02.2021 08:24:15</t>
  </si>
  <si>
    <t>25.02.2021 08:24:16</t>
  </si>
  <si>
    <t>25.02.2021 08:24:18</t>
  </si>
  <si>
    <t>25.02.2021 08:24:42</t>
  </si>
  <si>
    <t>25.02.2021 08:24:43</t>
  </si>
  <si>
    <t>25.02.2021 08:24:45</t>
  </si>
  <si>
    <t>25.02.2021 08:24:56</t>
  </si>
  <si>
    <t>25.02.2021 08:24:57</t>
  </si>
  <si>
    <t>25.02.2021 08:24:59</t>
  </si>
  <si>
    <t>25.02.2021 08:25:18</t>
  </si>
  <si>
    <t>25.02.2021 08:25:21</t>
  </si>
  <si>
    <t>25.02.2021 08:25:56</t>
  </si>
  <si>
    <t>25.02.2021 08:25:58</t>
  </si>
  <si>
    <t>25.02.2021 08:25:59</t>
  </si>
  <si>
    <t>25.02.2021 08:26:01</t>
  </si>
  <si>
    <t>25.02.2021 08:26:17</t>
  </si>
  <si>
    <t>25.02.2021 08:26:19</t>
  </si>
  <si>
    <t>25.02.2021 08:26:49</t>
  </si>
  <si>
    <t>25.02.2021 08:28:03</t>
  </si>
  <si>
    <t>25.02.2021 08:28:04</t>
  </si>
  <si>
    <t>25.02.2021 08:28:07</t>
  </si>
  <si>
    <t>25.02.2021 08:28:09</t>
  </si>
  <si>
    <t>25.02.2021 08:28:22</t>
  </si>
  <si>
    <t>25.02.2021 08:28:24</t>
  </si>
  <si>
    <t>25.02.2021 08:28:27</t>
  </si>
  <si>
    <t>25.02.2021 08:28:36</t>
  </si>
  <si>
    <t>25.02.2021 08:28:37</t>
  </si>
  <si>
    <t>25.02.2021 08:28:39</t>
  </si>
  <si>
    <t>25.02.2021 08:28:56</t>
  </si>
  <si>
    <t>25.02.2021 08:28:57</t>
  </si>
  <si>
    <t>25.02.2021 08:28:58</t>
  </si>
  <si>
    <t>25.02.2021 08:29:24</t>
  </si>
  <si>
    <t>25.02.2021 08:29:26</t>
  </si>
  <si>
    <t>25.02.2021 08:29:27</t>
  </si>
  <si>
    <t>25.02.2021 08:29:50</t>
  </si>
  <si>
    <t>25.02.2021 08:29:51</t>
  </si>
  <si>
    <t>25.02.2021 08:30:09</t>
  </si>
  <si>
    <t>25.02.2021 08:30:10</t>
  </si>
  <si>
    <t>25.02.2021 08:30:12</t>
  </si>
  <si>
    <t>25.02.2021 08:30:15</t>
  </si>
  <si>
    <t>25.02.2021 08:30:16</t>
  </si>
  <si>
    <t>25.02.2021 08:30:57</t>
  </si>
  <si>
    <t>25.02.2021 08:31:14</t>
  </si>
  <si>
    <t>25.02.2021 08:31:18</t>
  </si>
  <si>
    <t>25.02.2021 08:31:20</t>
  </si>
  <si>
    <t>25.02.2021 08:31:21</t>
  </si>
  <si>
    <t>25.02.2021 08:31:45</t>
  </si>
  <si>
    <t>25.02.2021 08:31:47</t>
  </si>
  <si>
    <t>25.02.2021 08:31:48</t>
  </si>
  <si>
    <t>25.02.2021 08:31:50</t>
  </si>
  <si>
    <t>25.02.2021 08:31:53</t>
  </si>
  <si>
    <t>25.02.2021 08:31:54</t>
  </si>
  <si>
    <t>25.02.2021 08:31:56</t>
  </si>
  <si>
    <t>25.02.2021 08:32:01</t>
  </si>
  <si>
    <t>25.02.2021 08:32:03</t>
  </si>
  <si>
    <t>25.02.2021 08:32:04</t>
  </si>
  <si>
    <t>25.02.2021 08:32:27</t>
  </si>
  <si>
    <t>25.02.2021 08:32:28</t>
  </si>
  <si>
    <t>25.02.2021 08:32:31</t>
  </si>
  <si>
    <t>25.02.2021 08:32:33</t>
  </si>
  <si>
    <t>25.02.2021 08:33:01</t>
  </si>
  <si>
    <t>25.02.2021 08:33:03</t>
  </si>
  <si>
    <t>25.02.2021 08:33:04</t>
  </si>
  <si>
    <t>25.02.2021 08:33:06</t>
  </si>
  <si>
    <t>25.02.2021 08:33:07</t>
  </si>
  <si>
    <t>25.02.2021 08:33:09</t>
  </si>
  <si>
    <t>25.02.2021 08:33:10</t>
  </si>
  <si>
    <t>25.02.2021 08:33:22</t>
  </si>
  <si>
    <t>25.02.2021 08:33:24</t>
  </si>
  <si>
    <t>25.02.2021 08:33:25</t>
  </si>
  <si>
    <t>25.02.2021 08:33:27</t>
  </si>
  <si>
    <t>25.02.2021 08:33:28</t>
  </si>
  <si>
    <t>25.02.2021 08:33:30</t>
  </si>
  <si>
    <t>25.02.2021 08:33:40</t>
  </si>
  <si>
    <t>25.02.2021 08:33:42</t>
  </si>
  <si>
    <t>25.02.2021 08:33:43</t>
  </si>
  <si>
    <t>25.02.2021 08:33:48</t>
  </si>
  <si>
    <t>25.02.2021 08:34:00</t>
  </si>
  <si>
    <t>25.02.2021 08:34:01</t>
  </si>
  <si>
    <t>25.02.2021 08:34:15</t>
  </si>
  <si>
    <t>25.02.2021 08:34:16</t>
  </si>
  <si>
    <t>25.02.2021 08:34:18</t>
  </si>
  <si>
    <t>25.02.2021 08:34:19</t>
  </si>
  <si>
    <t>25.02.2021 08:34:21</t>
  </si>
  <si>
    <t>25.02.2021 08:34:22</t>
  </si>
  <si>
    <t>25.02.2021 08:34:24</t>
  </si>
  <si>
    <t>25.02.2021 08:34:25</t>
  </si>
  <si>
    <t>25.02.2021 08:34:27</t>
  </si>
  <si>
    <t>25.02.2021 08:34:34</t>
  </si>
  <si>
    <t>25.02.2021 08:34:36</t>
  </si>
  <si>
    <t>25.02.2021 08:34:39</t>
  </si>
  <si>
    <t>25.02.2021 08:34:45</t>
  </si>
  <si>
    <t>25.02.2021 08:34:46</t>
  </si>
  <si>
    <t>25.02.2021 08:34:48</t>
  </si>
  <si>
    <t>25.02.2021 08:34:49</t>
  </si>
  <si>
    <t>25.02.2021 08:34:51</t>
  </si>
  <si>
    <t>25.02.2021 08:34:52</t>
  </si>
  <si>
    <t>25.02.2021 08:34:54</t>
  </si>
  <si>
    <t>25.02.2021 08:35:37</t>
  </si>
  <si>
    <t>25.02.2021 08:35:39</t>
  </si>
  <si>
    <t>25.02.2021 08:35:40</t>
  </si>
  <si>
    <t>25.02.2021 08:35:42</t>
  </si>
  <si>
    <t>25.02.2021 08:35:43</t>
  </si>
  <si>
    <t>25.02.2021 08:35:45</t>
  </si>
  <si>
    <t>25.02.2021 08:35:57</t>
  </si>
  <si>
    <t>25.02.2021 08:35:59</t>
  </si>
  <si>
    <t>25.02.2021 08:36:02</t>
  </si>
  <si>
    <t>25.02.2021 08:36:03</t>
  </si>
  <si>
    <t>25.02.2021 08:36:11</t>
  </si>
  <si>
    <t>25.02.2021 08:36:15</t>
  </si>
  <si>
    <t>25.02.2021 08:36:17</t>
  </si>
  <si>
    <t>25.02.2021 08:36:20</t>
  </si>
  <si>
    <t>25.02.2021 08:36:21</t>
  </si>
  <si>
    <t>25.02.2021 08:36:23</t>
  </si>
  <si>
    <t>25.02.2021 08:36:24</t>
  </si>
  <si>
    <t>25.02.2021 08:36:39</t>
  </si>
  <si>
    <t>25.02.2021 08:36:41</t>
  </si>
  <si>
    <t>25.02.2021 08:36:42</t>
  </si>
  <si>
    <t>25.02.2021 08:36:44</t>
  </si>
  <si>
    <t>25.02.2021 08:36:47</t>
  </si>
  <si>
    <t>25.02.2021 08:36:48</t>
  </si>
  <si>
    <t>25.02.2021 08:36:50</t>
  </si>
  <si>
    <t>25.02.2021 08:36:51</t>
  </si>
  <si>
    <t>25.02.2021 08:36:54</t>
  </si>
  <si>
    <t>25.02.2021 08:36:56</t>
  </si>
  <si>
    <t>25.02.2021 08:36:57</t>
  </si>
  <si>
    <t>25.02.2021 08:36:59</t>
  </si>
  <si>
    <t>25.02.2021 08:37:00</t>
  </si>
  <si>
    <t>25.02.2021 08:37:03</t>
  </si>
  <si>
    <t>25.02.2021 08:37:05</t>
  </si>
  <si>
    <t>25.02.2021 08:37:11</t>
  </si>
  <si>
    <t>25.02.2021 08:37:12</t>
  </si>
  <si>
    <t>25.02.2021 08:37:29</t>
  </si>
  <si>
    <t>25.02.2021 08:37:31</t>
  </si>
  <si>
    <t>25.02.2021 08:37:32</t>
  </si>
  <si>
    <t>25.02.2021 08:37:34</t>
  </si>
  <si>
    <t>25.02.2021 08:37:35</t>
  </si>
  <si>
    <t>25.02.2021 08:37:43</t>
  </si>
  <si>
    <t>25.02.2021 08:37:44</t>
  </si>
  <si>
    <t>25.02.2021 08:37:46</t>
  </si>
  <si>
    <t>25.02.2021 08:37:50</t>
  </si>
  <si>
    <t>25.02.2021 08:37:52</t>
  </si>
  <si>
    <t>25.02.2021 08:37:53</t>
  </si>
  <si>
    <t>25.02.2021 08:37:55</t>
  </si>
  <si>
    <t>25.02.2021 08:37:56</t>
  </si>
  <si>
    <t>25.02.2021 08:37:58</t>
  </si>
  <si>
    <t>25.02.2021 08:37:59</t>
  </si>
  <si>
    <t>25.02.2021 08:38:01</t>
  </si>
  <si>
    <t>25.02.2021 08:38:36</t>
  </si>
  <si>
    <t>25.02.2021 08:38:37</t>
  </si>
  <si>
    <t>25.02.2021 08:38:39</t>
  </si>
  <si>
    <t>25.02.2021 08:38:43</t>
  </si>
  <si>
    <t>25.02.2021 08:38:45</t>
  </si>
  <si>
    <t>25.02.2021 08:38:46</t>
  </si>
  <si>
    <t>25.02.2021 08:38:48</t>
  </si>
  <si>
    <t>25.02.2021 08:38:49</t>
  </si>
  <si>
    <t>25.02.2021 08:38:51</t>
  </si>
  <si>
    <t>25.02.2021 08:38:55</t>
  </si>
  <si>
    <t>25.02.2021 08:38:57</t>
  </si>
  <si>
    <t>25.02.2021 08:38:58</t>
  </si>
  <si>
    <t>25.02.2021 08:39:12</t>
  </si>
  <si>
    <t>25.02.2021 08:39:13</t>
  </si>
  <si>
    <t>25.02.2021 08:39:15</t>
  </si>
  <si>
    <t>25.02.2021 08:39:16</t>
  </si>
  <si>
    <t>25.02.2021 08:39:18</t>
  </si>
  <si>
    <t>25.02.2021 08:39:19</t>
  </si>
  <si>
    <t>25.02.2021 08:39:21</t>
  </si>
  <si>
    <t>25.02.2021 08:39:22</t>
  </si>
  <si>
    <t>25.02.2021 08:39:25</t>
  </si>
  <si>
    <t>25.02.2021 08:39:27</t>
  </si>
  <si>
    <t>25.02.2021 08:39:28</t>
  </si>
  <si>
    <t>25.02.2021 08:39:30</t>
  </si>
  <si>
    <t>25.02.2021 08:39:37</t>
  </si>
  <si>
    <t>25.02.2021 08:39:40</t>
  </si>
  <si>
    <t>25.02.2021 08:39:42</t>
  </si>
  <si>
    <t>25.02.2021 08:39:59</t>
  </si>
  <si>
    <t>25.02.2021 08:40:00</t>
  </si>
  <si>
    <t>25.02.2021 08:40:05</t>
  </si>
  <si>
    <t>25.02.2021 08:40:06</t>
  </si>
  <si>
    <t>25.02.2021 08:41:04</t>
  </si>
  <si>
    <t>25.02.2021 08:41:06</t>
  </si>
  <si>
    <t>25.02.2021 08:41:28</t>
  </si>
  <si>
    <t>25.02.2021 08:41:30</t>
  </si>
  <si>
    <t>25.02.2021 08:41:31</t>
  </si>
  <si>
    <t>25.02.2021 08:41:33</t>
  </si>
  <si>
    <t>25.02.2021 08:41:37</t>
  </si>
  <si>
    <t>25.02.2021 08:41:46</t>
  </si>
  <si>
    <t>25.02.2021 08:41:48</t>
  </si>
  <si>
    <t>25.02.2021 08:41:49</t>
  </si>
  <si>
    <t>25.02.2021 08:41:51</t>
  </si>
  <si>
    <t>25.02.2021 08:41:52</t>
  </si>
  <si>
    <t>25.02.2021 08:41:54</t>
  </si>
  <si>
    <t>25.02.2021 08:41:57</t>
  </si>
  <si>
    <t>25.02.2021 08:41:58</t>
  </si>
  <si>
    <t>25.02.2021 08:42:11</t>
  </si>
  <si>
    <t>25.02.2021 08:42:12</t>
  </si>
  <si>
    <t>25.02.2021 08:42:14</t>
  </si>
  <si>
    <t>25.02.2021 08:42:15</t>
  </si>
  <si>
    <t>25.02.2021 08:42:26</t>
  </si>
  <si>
    <t>25.02.2021 08:42:27</t>
  </si>
  <si>
    <t>25.02.2021 08:42:29</t>
  </si>
  <si>
    <t>25.02.2021 08:42:30</t>
  </si>
  <si>
    <t>25.02.2021 08:42:32</t>
  </si>
  <si>
    <t>25.02.2021 08:42:33</t>
  </si>
  <si>
    <t>25.02.2021 08:42:35</t>
  </si>
  <si>
    <t>25.02.2021 08:42:36</t>
  </si>
  <si>
    <t>25.02.2021 08:42:45</t>
  </si>
  <si>
    <t>25.02.2021 08:42:50</t>
  </si>
  <si>
    <t>25.02.2021 08:42:53</t>
  </si>
  <si>
    <t>25.02.2021 08:42:54</t>
  </si>
  <si>
    <t>25.02.2021 08:42:56</t>
  </si>
  <si>
    <t>25.02.2021 08:42:57</t>
  </si>
  <si>
    <t>25.02.2021 08:42:59</t>
  </si>
  <si>
    <t>25.02.2021 08:43:02</t>
  </si>
  <si>
    <t>25.02.2021 08:43:03</t>
  </si>
  <si>
    <t>25.02.2021 08:43:05</t>
  </si>
  <si>
    <t>25.02.2021 08:43:08</t>
  </si>
  <si>
    <t>25.02.2021 08:43:11</t>
  </si>
  <si>
    <t>25.02.2021 08:43:21</t>
  </si>
  <si>
    <t>25.02.2021 08:43:23</t>
  </si>
  <si>
    <t>25.02.2021 08:43:24</t>
  </si>
  <si>
    <t>25.02.2021 08:43:26</t>
  </si>
  <si>
    <t>25.02.2021 08:43:28</t>
  </si>
  <si>
    <t>25.02.2021 08:43:31</t>
  </si>
  <si>
    <t>25.02.2021 08:43:32</t>
  </si>
  <si>
    <t>25.02.2021 08:43:34</t>
  </si>
  <si>
    <t>25.02.2021 08:43:35</t>
  </si>
  <si>
    <t>25.02.2021 08:43:47</t>
  </si>
  <si>
    <t>25.02.2021 08:43:49</t>
  </si>
  <si>
    <t>25.02.2021 08:43:50</t>
  </si>
  <si>
    <t>25.02.2021 08:43:52</t>
  </si>
  <si>
    <t>25.02.2021 08:43:53</t>
  </si>
  <si>
    <t>25.02.2021 08:43:55</t>
  </si>
  <si>
    <t>25.02.2021 08:43:56</t>
  </si>
  <si>
    <t>25.02.2021 08:44:01</t>
  </si>
  <si>
    <t>25.02.2021 08:44:03</t>
  </si>
  <si>
    <t>25.02.2021 08:44:04</t>
  </si>
  <si>
    <t>25.02.2021 08:44:12</t>
  </si>
  <si>
    <t>25.02.2021 08:44:13</t>
  </si>
  <si>
    <t>25.02.2021 08:44:18</t>
  </si>
  <si>
    <t>25.02.2021 08:44:21</t>
  </si>
  <si>
    <t>25.02.2021 08:44:27</t>
  </si>
  <si>
    <t>25.02.2021 08:44:36</t>
  </si>
  <si>
    <t>25.02.2021 08:44:37</t>
  </si>
  <si>
    <t>25.02.2021 08:44:39</t>
  </si>
  <si>
    <t>25.02.2021 08:44:42</t>
  </si>
  <si>
    <t>25.02.2021 08:44:43</t>
  </si>
  <si>
    <t>25.02.2021 08:44:49</t>
  </si>
  <si>
    <t>25.02.2021 08:44:51</t>
  </si>
  <si>
    <t>25.02.2021 08:44:52</t>
  </si>
  <si>
    <t>25.02.2021 08:44:54</t>
  </si>
  <si>
    <t>25.02.2021 08:44:57</t>
  </si>
  <si>
    <t>25.02.2021 08:44:58</t>
  </si>
  <si>
    <t>25.02.2021 08:45:04</t>
  </si>
  <si>
    <t>25.02.2021 08:45:06</t>
  </si>
  <si>
    <t>25.02.2021 08:45:10</t>
  </si>
  <si>
    <t>25.02.2021 08:45:21</t>
  </si>
  <si>
    <t>25.02.2021 08:45:23</t>
  </si>
  <si>
    <t>25.02.2021 08:45:32</t>
  </si>
  <si>
    <t>25.02.2021 08:45:33</t>
  </si>
  <si>
    <t>25.02.2021 08:45:35</t>
  </si>
  <si>
    <t>25.02.2021 08:45:36</t>
  </si>
  <si>
    <t>25.02.2021 08:45:38</t>
  </si>
  <si>
    <t>25.02.2021 08:45:39</t>
  </si>
  <si>
    <t>25.02.2021 08:45:41</t>
  </si>
  <si>
    <t>25.02.2021 08:45:42</t>
  </si>
  <si>
    <t>25.02.2021 08:46:04</t>
  </si>
  <si>
    <t>25.02.2021 08:46:06</t>
  </si>
  <si>
    <t>25.02.2021 08:46:21</t>
  </si>
  <si>
    <t>25.02.2021 08:46:22</t>
  </si>
  <si>
    <t>25.02.2021 08:46:24</t>
  </si>
  <si>
    <t>25.02.2021 08:46:31</t>
  </si>
  <si>
    <t>25.02.2021 08:46:33</t>
  </si>
  <si>
    <t>25.02.2021 08:46:34</t>
  </si>
  <si>
    <t>25.02.2021 08:46:37</t>
  </si>
  <si>
    <t>25.02.2021 08:46:39</t>
  </si>
  <si>
    <t>25.02.2021 08:46:40</t>
  </si>
  <si>
    <t>25.02.2021 08:46:42</t>
  </si>
  <si>
    <t>25.02.2021 08:46:43</t>
  </si>
  <si>
    <t>25.02.2021 08:46:45</t>
  </si>
  <si>
    <t>25.02.2021 08:46:48</t>
  </si>
  <si>
    <t>25.02.2021 08:46:49</t>
  </si>
  <si>
    <t>25.02.2021 08:46:51</t>
  </si>
  <si>
    <t>25.02.2021 08:46:52</t>
  </si>
  <si>
    <t>25.02.2021 08:46:55</t>
  </si>
  <si>
    <t>25.02.2021 08:46:57</t>
  </si>
  <si>
    <t>25.02.2021 08:46:58</t>
  </si>
  <si>
    <t>25.02.2021 08:47:09</t>
  </si>
  <si>
    <t>25.02.2021 08:47:10</t>
  </si>
  <si>
    <t>25.02.2021 08:47:12</t>
  </si>
  <si>
    <t>25.02.2021 08:47:15</t>
  </si>
  <si>
    <t>25.02.2021 08:47:16</t>
  </si>
  <si>
    <t>25.02.2021 08:47:18</t>
  </si>
  <si>
    <t>25.02.2021 08:47:21</t>
  </si>
  <si>
    <t>25.02.2021 08:47:22</t>
  </si>
  <si>
    <t>25.02.2021 08:47:24</t>
  </si>
  <si>
    <t>25.02.2021 08:47:33</t>
  </si>
  <si>
    <t>25.02.2021 08:47:35</t>
  </si>
  <si>
    <t>25.02.2021 08:47:42</t>
  </si>
  <si>
    <t>25.02.2021 08:47:44</t>
  </si>
  <si>
    <t>25.02.2021 08:47:45</t>
  </si>
  <si>
    <t>25.02.2021 08:47:47</t>
  </si>
  <si>
    <t>25.02.2021 08:47:48</t>
  </si>
  <si>
    <t>25.02.2021 08:47:50</t>
  </si>
  <si>
    <t>25.02.2021 08:47:51</t>
  </si>
  <si>
    <t>25.02.2021 08:47:57</t>
  </si>
  <si>
    <t>25.02.2021 08:47:59</t>
  </si>
  <si>
    <t>25.02.2021 08:48:08</t>
  </si>
  <si>
    <t>25.02.2021 08:48:09</t>
  </si>
  <si>
    <t>25.02.2021 08:48:11</t>
  </si>
  <si>
    <t>25.02.2021 08:48:12</t>
  </si>
  <si>
    <t>25.02.2021 08:48:14</t>
  </si>
  <si>
    <t>25.02.2021 08:48:15</t>
  </si>
  <si>
    <t>25.02.2021 08:48:18</t>
  </si>
  <si>
    <t>25.02.2021 08:48:20</t>
  </si>
  <si>
    <t>25.02.2021 08:48:21</t>
  </si>
  <si>
    <t>25.02.2021 08:48:41</t>
  </si>
  <si>
    <t>25.02.2021 08:48:42</t>
  </si>
  <si>
    <t>25.02.2021 08:48:44</t>
  </si>
  <si>
    <t>25.02.2021 08:48:55</t>
  </si>
  <si>
    <t>25.02.2021 08:48:56</t>
  </si>
  <si>
    <t>25.02.2021 08:48:58</t>
  </si>
  <si>
    <t>25.02.2021 08:48:59</t>
  </si>
  <si>
    <t>25.02.2021 08:49:17</t>
  </si>
  <si>
    <t>25.02.2021 08:49:19</t>
  </si>
  <si>
    <t>25.02.2021 08:49:22</t>
  </si>
  <si>
    <t>25.02.2021 08:49:23</t>
  </si>
  <si>
    <t>25.02.2021 08:49:25</t>
  </si>
  <si>
    <t>25.02.2021 08:49:35</t>
  </si>
  <si>
    <t>25.02.2021 08:49:37</t>
  </si>
  <si>
    <t>25.02.2021 08:49:38</t>
  </si>
  <si>
    <t>25.02.2021 08:49:40</t>
  </si>
  <si>
    <t>25.02.2021 08:49:41</t>
  </si>
  <si>
    <t>25.02.2021 08:49:43</t>
  </si>
  <si>
    <t>25.02.2021 08:49:44</t>
  </si>
  <si>
    <t>25.02.2021 08:49:56</t>
  </si>
  <si>
    <t>25.02.2021 08:49:58</t>
  </si>
  <si>
    <t>25.02.2021 08:50:07</t>
  </si>
  <si>
    <t>25.02.2021 08:50:09</t>
  </si>
  <si>
    <t>25.02.2021 08:50:10</t>
  </si>
  <si>
    <t>25.02.2021 08:50:12</t>
  </si>
  <si>
    <t>25.02.2021 08:50:13</t>
  </si>
  <si>
    <t>25.02.2021 08:50:30</t>
  </si>
  <si>
    <t>25.02.2021 08:50:31</t>
  </si>
  <si>
    <t>25.02.2021 08:50:34</t>
  </si>
  <si>
    <t>25.02.2021 08:50:36</t>
  </si>
  <si>
    <t>25.02.2021 08:50:37</t>
  </si>
  <si>
    <t>25.02.2021 08:50:49</t>
  </si>
  <si>
    <t>25.02.2021 08:50:51</t>
  </si>
  <si>
    <t>25.02.2021 08:50:54</t>
  </si>
  <si>
    <t>25.02.2021 08:50:57</t>
  </si>
  <si>
    <t>25.02.2021 08:51:12</t>
  </si>
  <si>
    <t>25.02.2021 08:51:14</t>
  </si>
  <si>
    <t>25.02.2021 08:51:16</t>
  </si>
  <si>
    <t>25.02.2021 08:51:18</t>
  </si>
  <si>
    <t>25.02.2021 08:51:19</t>
  </si>
  <si>
    <t>25.02.2021 08:51:24</t>
  </si>
  <si>
    <t>25.02.2021 08:51:26</t>
  </si>
  <si>
    <t>25.02.2021 08:51:27</t>
  </si>
  <si>
    <t>25.02.2021 08:51:39</t>
  </si>
  <si>
    <t>25.02.2021 08:51:48</t>
  </si>
  <si>
    <t>25.02.2021 08:51:50</t>
  </si>
  <si>
    <t>25.02.2021 08:51:51</t>
  </si>
  <si>
    <t>25.02.2021 08:51:54</t>
  </si>
  <si>
    <t>25.02.2021 08:51:56</t>
  </si>
  <si>
    <t>25.02.2021 08:51:57</t>
  </si>
  <si>
    <t>25.02.2021 08:52:04</t>
  </si>
  <si>
    <t>25.02.2021 08:52:06</t>
  </si>
  <si>
    <t>25.02.2021 08:52:09</t>
  </si>
  <si>
    <t>25.02.2021 08:52:18</t>
  </si>
  <si>
    <t>25.02.2021 08:52:19</t>
  </si>
  <si>
    <t>25.02.2021 08:52:21</t>
  </si>
  <si>
    <t>25.02.2021 08:52:22</t>
  </si>
  <si>
    <t>25.02.2021 08:52:24</t>
  </si>
  <si>
    <t>25.02.2021 08:52:25</t>
  </si>
  <si>
    <t>25.02.2021 08:52:27</t>
  </si>
  <si>
    <t>25.02.2021 08:52:28</t>
  </si>
  <si>
    <t>25.02.2021 08:52:30</t>
  </si>
  <si>
    <t>25.02.2021 08:52:33</t>
  </si>
  <si>
    <t>25.02.2021 08:52:34</t>
  </si>
  <si>
    <t>25.02.2021 08:52:46</t>
  </si>
  <si>
    <t>25.02.2021 08:52:48</t>
  </si>
  <si>
    <t>25.02.2021 08:52:49</t>
  </si>
  <si>
    <t>25.02.2021 08:52:51</t>
  </si>
  <si>
    <t>25.02.2021 08:52:52</t>
  </si>
  <si>
    <t>25.02.2021 08:52:54</t>
  </si>
  <si>
    <t>25.02.2021 08:52:58</t>
  </si>
  <si>
    <t>25.02.2021 08:53:00</t>
  </si>
  <si>
    <t>25.02.2021 08:53:01</t>
  </si>
  <si>
    <t>25.02.2021 08:53:03</t>
  </si>
  <si>
    <t>25.02.2021 08:53:06</t>
  </si>
  <si>
    <t>25.02.2021 08:53:07</t>
  </si>
  <si>
    <t>25.02.2021 08:53:13</t>
  </si>
  <si>
    <t>25.02.2021 08:53:15</t>
  </si>
  <si>
    <t>25.02.2021 08:53:16</t>
  </si>
  <si>
    <t>25.02.2021 08:53:21</t>
  </si>
  <si>
    <t>25.02.2021 08:53:22</t>
  </si>
  <si>
    <t>25.02.2021 08:53:24</t>
  </si>
  <si>
    <t>25.02.2021 08:53:25</t>
  </si>
  <si>
    <t>25.02.2021 08:53:30</t>
  </si>
  <si>
    <t>25.02.2021 08:53:32</t>
  </si>
  <si>
    <t>25.02.2021 08:53:33</t>
  </si>
  <si>
    <t>25.02.2021 08:53:35</t>
  </si>
  <si>
    <t>25.02.2021 08:53:44</t>
  </si>
  <si>
    <t>25.02.2021 08:53:45</t>
  </si>
  <si>
    <t>25.02.2021 08:53:47</t>
  </si>
  <si>
    <t>25.02.2021 08:53:48</t>
  </si>
  <si>
    <t>25.02.2021 08:53:54</t>
  </si>
  <si>
    <t>25.02.2021 08:53:56</t>
  </si>
  <si>
    <t>25.02.2021 08:53:59</t>
  </si>
  <si>
    <t>25.02.2021 08:54:00</t>
  </si>
  <si>
    <t>25.02.2021 08:54:02</t>
  </si>
  <si>
    <t>25.02.2021 08:54:03</t>
  </si>
  <si>
    <t>25.02.2021 08:54:05</t>
  </si>
  <si>
    <t>25.02.2021 08:54:06</t>
  </si>
  <si>
    <t>25.02.2021 08:54:08</t>
  </si>
  <si>
    <t>25.02.2021 08:54:09</t>
  </si>
  <si>
    <t>25.02.2021 08:54:21</t>
  </si>
  <si>
    <t>25.02.2021 08:54:23</t>
  </si>
  <si>
    <t>25.02.2021 08:54:24</t>
  </si>
  <si>
    <t>25.02.2021 08:54:26</t>
  </si>
  <si>
    <t>25.02.2021 08:54:29</t>
  </si>
  <si>
    <t>25.02.2021 08:54:30</t>
  </si>
  <si>
    <t>25.02.2021 08:54:44</t>
  </si>
  <si>
    <t>25.02.2021 08:54:45</t>
  </si>
  <si>
    <t>25.02.2021 08:54:47</t>
  </si>
  <si>
    <t>25.02.2021 08:54:50</t>
  </si>
  <si>
    <t>25.02.2021 08:54:51</t>
  </si>
  <si>
    <t>25.02.2021 08:54:53</t>
  </si>
  <si>
    <t>25.02.2021 08:55:04</t>
  </si>
  <si>
    <t>25.02.2021 08:55:06</t>
  </si>
  <si>
    <t>25.02.2021 08:55:07</t>
  </si>
  <si>
    <t>25.02.2021 08:55:12</t>
  </si>
  <si>
    <t>25.02.2021 08:55:22</t>
  </si>
  <si>
    <t>25.02.2021 08:55:24</t>
  </si>
  <si>
    <t>25.02.2021 08:55:25</t>
  </si>
  <si>
    <t>25.02.2021 08:55:31</t>
  </si>
  <si>
    <t>25.02.2021 08:55:36</t>
  </si>
  <si>
    <t>25.02.2021 08:55:37</t>
  </si>
  <si>
    <t>25.02.2021 08:55:39</t>
  </si>
  <si>
    <t>25.02.2021 08:55:40</t>
  </si>
  <si>
    <t>25.02.2021 08:55:42</t>
  </si>
  <si>
    <t>25.02.2021 08:55:46</t>
  </si>
  <si>
    <t>25.02.2021 08:55:48</t>
  </si>
  <si>
    <t>25.02.2021 08:56:16</t>
  </si>
  <si>
    <t>25.02.2021 08:56:18</t>
  </si>
  <si>
    <t>25.02.2021 08:56:19</t>
  </si>
  <si>
    <t>25.02.2021 08:56:21</t>
  </si>
  <si>
    <t>25.02.2021 08:56:22</t>
  </si>
  <si>
    <t>25.02.2021 08:56:28</t>
  </si>
  <si>
    <t>25.02.2021 08:56:30</t>
  </si>
  <si>
    <t>25.02.2021 08:56:31</t>
  </si>
  <si>
    <t>25.02.2021 08:56:37</t>
  </si>
  <si>
    <t>25.02.2021 08:56:39</t>
  </si>
  <si>
    <t>25.02.2021 08:56:40</t>
  </si>
  <si>
    <t>25.02.2021 08:56:49</t>
  </si>
  <si>
    <t>25.02.2021 08:56:52</t>
  </si>
  <si>
    <t>25.02.2021 08:56:54</t>
  </si>
  <si>
    <t>25.02.2021 08:56:55</t>
  </si>
  <si>
    <t>25.02.2021 08:56:57</t>
  </si>
  <si>
    <t>25.02.2021 08:56:58</t>
  </si>
  <si>
    <t>25.02.2021 08:57:03</t>
  </si>
  <si>
    <t>25.02.2021 08:57:04</t>
  </si>
  <si>
    <t>25.02.2021 08:57:06</t>
  </si>
  <si>
    <t>25.02.2021 08:57:08</t>
  </si>
  <si>
    <t>25.02.2021 08:57:12</t>
  </si>
  <si>
    <t>25.02.2021 08:57:14</t>
  </si>
  <si>
    <t>25.02.2021 08:57:18</t>
  </si>
  <si>
    <t>25.02.2021 08:57:20</t>
  </si>
  <si>
    <t>25.02.2021 08:57:21</t>
  </si>
  <si>
    <t>25.02.2021 08:57:23</t>
  </si>
  <si>
    <t>25.02.2021 08:57:24</t>
  </si>
  <si>
    <t>25.02.2021 08:57:26</t>
  </si>
  <si>
    <t>25.02.2021 08:57:27</t>
  </si>
  <si>
    <t>25.02.2021 08:57:29</t>
  </si>
  <si>
    <t>25.02.2021 08:57:30</t>
  </si>
  <si>
    <t>25.02.2021 08:57:32</t>
  </si>
  <si>
    <t>25.02.2021 08:57:33</t>
  </si>
  <si>
    <t>25.02.2021 08:57:35</t>
  </si>
  <si>
    <t>25.02.2021 08:57:36</t>
  </si>
  <si>
    <t>25.02.2021 08:57:38</t>
  </si>
  <si>
    <t>25.02.2021 08:57:45</t>
  </si>
  <si>
    <t>25.02.2021 08:57:47</t>
  </si>
  <si>
    <t>25.02.2021 08:57:48</t>
  </si>
  <si>
    <t>25.02.2021 08:57:50</t>
  </si>
  <si>
    <t>25.02.2021 08:58:00</t>
  </si>
  <si>
    <t>25.02.2021 08:58:01</t>
  </si>
  <si>
    <t>25.02.2021 08:58:03</t>
  </si>
  <si>
    <t>25.02.2021 08:58:04</t>
  </si>
  <si>
    <t>25.02.2021 08:58:06</t>
  </si>
  <si>
    <t>25.02.2021 08:58:07</t>
  </si>
  <si>
    <t>25.02.2021 08:58:09</t>
  </si>
  <si>
    <t>25.02.2021 08:58:10</t>
  </si>
  <si>
    <t>25.02.2021 08:58:12</t>
  </si>
  <si>
    <t>25.02.2021 08:58:13</t>
  </si>
  <si>
    <t>25.02.2021 08:58:15</t>
  </si>
  <si>
    <t>25.02.2021 08:58:16</t>
  </si>
  <si>
    <t>25.02.2021 08:58:18</t>
  </si>
  <si>
    <t>25.02.2021 08:58:27</t>
  </si>
  <si>
    <t>25.02.2021 08:58:28</t>
  </si>
  <si>
    <t>25.02.2021 08:59:01</t>
  </si>
  <si>
    <t>25.02.2021 08:59:04</t>
  </si>
  <si>
    <t>25.02.2021 08:59:06</t>
  </si>
  <si>
    <t>25.02.2021 08:59:19</t>
  </si>
  <si>
    <t>25.02.2021 08:59:21</t>
  </si>
  <si>
    <t>25.02.2021 08:59:22</t>
  </si>
  <si>
    <t>25.02.2021 08:59:24</t>
  </si>
  <si>
    <t>25.02.2021 08:59:25</t>
  </si>
  <si>
    <t>25.02.2021 08:59:31</t>
  </si>
  <si>
    <t>25.02.2021 08:59:33</t>
  </si>
  <si>
    <t>25.02.2021 08:59:37</t>
  </si>
  <si>
    <t>25.02.2021 08:59:39</t>
  </si>
  <si>
    <t>25.02.2021 08:59:43</t>
  </si>
  <si>
    <t>25.02.2021 08:59:45</t>
  </si>
  <si>
    <t>25.02.2021 08:59:49</t>
  </si>
  <si>
    <t>25.02.2021 08:59:51</t>
  </si>
  <si>
    <t>25.02.2021 09:00:33</t>
  </si>
  <si>
    <t>25.02.2021 09:00:34</t>
  </si>
  <si>
    <t>25.02.2021 09:00:37</t>
  </si>
  <si>
    <t>25.02.2021 09:00:44</t>
  </si>
  <si>
    <t>25.02.2021 09:00:48</t>
  </si>
  <si>
    <t>25.02.2021 09:00:53</t>
  </si>
  <si>
    <t>25.02.2021 09:00:57</t>
  </si>
  <si>
    <t>25.02.2021 09:01:01</t>
  </si>
  <si>
    <t>25.02.2021 09:01:03</t>
  </si>
  <si>
    <t>25.02.2021 09:01:06</t>
  </si>
  <si>
    <t>25.02.2021 09:01:07</t>
  </si>
  <si>
    <t>25.02.2021 09:01:09</t>
  </si>
  <si>
    <t>25.02.2021 09:01:12</t>
  </si>
  <si>
    <t>25.02.2021 09:01:21</t>
  </si>
  <si>
    <t>25.02.2021 09:01:22</t>
  </si>
  <si>
    <t>25.02.2021 09:01:24</t>
  </si>
  <si>
    <t>25.02.2021 09:01:25</t>
  </si>
  <si>
    <t>25.02.2021 09:01:28</t>
  </si>
  <si>
    <t>25.02.2021 09:01:30</t>
  </si>
  <si>
    <t>25.02.2021 09:01:31</t>
  </si>
  <si>
    <t>25.02.2021 09:01:33</t>
  </si>
  <si>
    <t>25.02.2021 09:01:36</t>
  </si>
  <si>
    <t>25.02.2021 09:01:37</t>
  </si>
  <si>
    <t>25.02.2021 09:01:39</t>
  </si>
  <si>
    <t>25.02.2021 09:01:40</t>
  </si>
  <si>
    <t>25.02.2021 09:02:06</t>
  </si>
  <si>
    <t>25.02.2021 09:02:07</t>
  </si>
  <si>
    <t>25.02.2021 09:02:09</t>
  </si>
  <si>
    <t>25.02.2021 09:02:21</t>
  </si>
  <si>
    <t>25.02.2021 09:02:31</t>
  </si>
  <si>
    <t>25.02.2021 09:02:33</t>
  </si>
  <si>
    <t>25.02.2021 09:02:34</t>
  </si>
  <si>
    <t>25.02.2021 09:02:49</t>
  </si>
  <si>
    <t>25.02.2021 09:03:22</t>
  </si>
  <si>
    <t>25.02.2021 09:03:24</t>
  </si>
  <si>
    <t>25.02.2021 09:03:30</t>
  </si>
  <si>
    <t>25.02.2021 09:03:31</t>
  </si>
  <si>
    <t>25.02.2021 09:03:45</t>
  </si>
  <si>
    <t>25.02.2021 09:03:46</t>
  </si>
  <si>
    <t>25.02.2021 09:03:48</t>
  </si>
  <si>
    <t>25.02.2021 09:03:49</t>
  </si>
  <si>
    <t>25.02.2021 09:03:54</t>
  </si>
  <si>
    <t>25.02.2021 09:03:55</t>
  </si>
  <si>
    <t>25.02.2021 09:04:06</t>
  </si>
  <si>
    <t>25.02.2021 09:04:07</t>
  </si>
  <si>
    <t>25.02.2021 09:04:09</t>
  </si>
  <si>
    <t>25.02.2021 09:04:10</t>
  </si>
  <si>
    <t>25.02.2021 09:04:15</t>
  </si>
  <si>
    <t>25.02.2021 09:04:18</t>
  </si>
  <si>
    <t>25.02.2021 09:04:28</t>
  </si>
  <si>
    <t>25.02.2021 09:04:30</t>
  </si>
  <si>
    <t>25.02.2021 09:04:31</t>
  </si>
  <si>
    <t>25.02.2021 09:04:37</t>
  </si>
  <si>
    <t>25.02.2021 09:04:40</t>
  </si>
  <si>
    <t>25.02.2021 09:04:42</t>
  </si>
  <si>
    <t>25.02.2021 09:04:48</t>
  </si>
  <si>
    <t>25.02.2021 09:04:49</t>
  </si>
  <si>
    <t>25.02.2021 09:04:51</t>
  </si>
  <si>
    <t>25.02.2021 09:04:57</t>
  </si>
  <si>
    <t>25.02.2021 09:04:58</t>
  </si>
  <si>
    <t>25.02.2021 09:05:00</t>
  </si>
  <si>
    <t>25.02.2021 09:05:04</t>
  </si>
  <si>
    <t>25.02.2021 09:05:06</t>
  </si>
  <si>
    <t>25.02.2021 09:05:07</t>
  </si>
  <si>
    <t>25.02.2021 09:05:12</t>
  </si>
  <si>
    <t>25.02.2021 09:05:13</t>
  </si>
  <si>
    <t>25.02.2021 09:05:53</t>
  </si>
  <si>
    <t>25.02.2021 09:06:12</t>
  </si>
  <si>
    <t>25.02.2021 09:06:13</t>
  </si>
  <si>
    <t>25.02.2021 09:06:15</t>
  </si>
  <si>
    <t>25.02.2021 09:06:16</t>
  </si>
  <si>
    <t>25.02.2021 09:06:18</t>
  </si>
  <si>
    <t>25.02.2021 09:06:40</t>
  </si>
  <si>
    <t>25.02.2021 09:06:42</t>
  </si>
  <si>
    <t>25.02.2021 09:06:43</t>
  </si>
  <si>
    <t>25.02.2021 09:06:45</t>
  </si>
  <si>
    <t>25.02.2021 09:06:46</t>
  </si>
  <si>
    <t>25.02.2021 09:06:48</t>
  </si>
  <si>
    <t>25.02.2021 09:06:49</t>
  </si>
  <si>
    <t>25.02.2021 09:06:51</t>
  </si>
  <si>
    <t>25.02.2021 09:06:54</t>
  </si>
  <si>
    <t>25.02.2021 09:06:55</t>
  </si>
  <si>
    <t>25.02.2021 09:07:05</t>
  </si>
  <si>
    <t>25.02.2021 09:07:06</t>
  </si>
  <si>
    <t>25.02.2021 09:07:08</t>
  </si>
  <si>
    <t>25.02.2021 09:07:33</t>
  </si>
  <si>
    <t>25.02.2021 09:07:35</t>
  </si>
  <si>
    <t>25.02.2021 09:07:36</t>
  </si>
  <si>
    <t>25.02.2021 09:08:04</t>
  </si>
  <si>
    <t>25.02.2021 09:08:06</t>
  </si>
  <si>
    <t>25.02.2021 09:08:09</t>
  </si>
  <si>
    <t>25.02.2021 09:08:18</t>
  </si>
  <si>
    <t>25.02.2021 09:08:19</t>
  </si>
  <si>
    <t>25.02.2021 09:08:21</t>
  </si>
  <si>
    <t>25.02.2021 09:08:59</t>
  </si>
  <si>
    <t>25.02.2021 09:09:00</t>
  </si>
  <si>
    <t>25.02.2021 09:09:12</t>
  </si>
  <si>
    <t>25.02.2021 09:09:27</t>
  </si>
  <si>
    <t>25.02.2021 09:09:30</t>
  </si>
  <si>
    <t>25.02.2021 09:09:32</t>
  </si>
  <si>
    <t>25.02.2021 09:09:33</t>
  </si>
  <si>
    <t>25.02.2021 09:09:35</t>
  </si>
  <si>
    <t>25.02.2021 09:09:36</t>
  </si>
  <si>
    <t>25.02.2021 09:09:38</t>
  </si>
  <si>
    <t>25.02.2021 09:09:48</t>
  </si>
  <si>
    <t>25.02.2021 09:09:50</t>
  </si>
  <si>
    <t>25.02.2021 09:09:51</t>
  </si>
  <si>
    <t>25.02.2021 09:09:54</t>
  </si>
  <si>
    <t>25.02.2021 09:09:56</t>
  </si>
  <si>
    <t>25.02.2021 09:09:57</t>
  </si>
  <si>
    <t>25.02.2021 09:10:16</t>
  </si>
  <si>
    <t>25.02.2021 09:10:18</t>
  </si>
  <si>
    <t>25.02.2021 09:10:19</t>
  </si>
  <si>
    <t>25.02.2021 09:10:21</t>
  </si>
  <si>
    <t>25.02.2021 09:10:40</t>
  </si>
  <si>
    <t>25.02.2021 09:10:42</t>
  </si>
  <si>
    <t>25.02.2021 09:10:43</t>
  </si>
  <si>
    <t>25.02.2021 09:10:48</t>
  </si>
  <si>
    <t>25.02.2021 09:10:49</t>
  </si>
  <si>
    <t>25.02.2021 09:11:24</t>
  </si>
  <si>
    <t>25.02.2021 09:11:25</t>
  </si>
  <si>
    <t>25.02.2021 09:11:27</t>
  </si>
  <si>
    <t>25.02.2021 09:11:28</t>
  </si>
  <si>
    <t>25.02.2021 09:11:31</t>
  </si>
  <si>
    <t>25.02.2021 09:11:33</t>
  </si>
  <si>
    <t>25.02.2021 09:11:36</t>
  </si>
  <si>
    <t>25.02.2021 09:11:37</t>
  </si>
  <si>
    <t>25.02.2021 09:11:39</t>
  </si>
  <si>
    <t>25.02.2021 09:11:42</t>
  </si>
  <si>
    <t>25.02.2021 09:12:06</t>
  </si>
  <si>
    <t>25.02.2021 09:12:07</t>
  </si>
  <si>
    <t>25.02.2021 09:12:09</t>
  </si>
  <si>
    <t>25.02.2021 09:12:10</t>
  </si>
  <si>
    <t>25.02.2021 09:12:12</t>
  </si>
  <si>
    <t>25.02.2021 09:12:13</t>
  </si>
  <si>
    <t>25.02.2021 09:12:16</t>
  </si>
  <si>
    <t>25.02.2021 09:12:18</t>
  </si>
  <si>
    <t>25.02.2021 09:12:19</t>
  </si>
  <si>
    <t>25.02.2021 09:12:33</t>
  </si>
  <si>
    <t>25.02.2021 09:12:34</t>
  </si>
  <si>
    <t>25.02.2021 09:12:36</t>
  </si>
  <si>
    <t>25.02.2021 09:12:37</t>
  </si>
  <si>
    <t>25.02.2021 09:12:39</t>
  </si>
  <si>
    <t>25.02.2021 09:12:40</t>
  </si>
  <si>
    <t>25.02.2021 09:12:54</t>
  </si>
  <si>
    <t>25.02.2021 09:12:55</t>
  </si>
  <si>
    <t>25.02.2021 09:12:58</t>
  </si>
  <si>
    <t>25.02.2021 09:13:00</t>
  </si>
  <si>
    <t>25.02.2021 09:13:06</t>
  </si>
  <si>
    <t>25.02.2021 09:13:21</t>
  </si>
  <si>
    <t>25.02.2021 09:13:23</t>
  </si>
  <si>
    <t>25.02.2021 09:13:24</t>
  </si>
  <si>
    <t>25.02.2021 09:13:32</t>
  </si>
  <si>
    <t>25.02.2021 09:13:33</t>
  </si>
  <si>
    <t>25.02.2021 09:13:35</t>
  </si>
  <si>
    <t>25.02.2021 09:13:36</t>
  </si>
  <si>
    <t>25.02.2021 09:13:38</t>
  </si>
  <si>
    <t>25.02.2021 09:13:39</t>
  </si>
  <si>
    <t>25.02.2021 09:13:42</t>
  </si>
  <si>
    <t>25.02.2021 09:13:44</t>
  </si>
  <si>
    <t>25.02.2021 09:13:45</t>
  </si>
  <si>
    <t>25.02.2021 09:13:47</t>
  </si>
  <si>
    <t>25.02.2021 09:13:50</t>
  </si>
  <si>
    <t>25.02.2021 09:13:51</t>
  </si>
  <si>
    <t>25.02.2021 09:13:53</t>
  </si>
  <si>
    <t>25.02.2021 09:14:37</t>
  </si>
  <si>
    <t>25.02.2021 09:14:39</t>
  </si>
  <si>
    <t>25.02.2021 09:14:40</t>
  </si>
  <si>
    <t>25.02.2021 09:14:42</t>
  </si>
  <si>
    <t>25.02.2021 09:14:43</t>
  </si>
  <si>
    <t>25.02.2021 09:14:45</t>
  </si>
  <si>
    <t>25.02.2021 09:14:49</t>
  </si>
  <si>
    <t>25.02.2021 09:14:51</t>
  </si>
  <si>
    <t>25.02.2021 09:14:52</t>
  </si>
  <si>
    <t>25.02.2021 09:14:54</t>
  </si>
  <si>
    <t>25.02.2021 09:15:27</t>
  </si>
  <si>
    <t>25.02.2021 09:15:28</t>
  </si>
  <si>
    <t>25.02.2021 09:15:30</t>
  </si>
  <si>
    <t>25.02.2021 09:15:36</t>
  </si>
  <si>
    <t>25.02.2021 09:15:45</t>
  </si>
  <si>
    <t>25.02.2021 09:15:46</t>
  </si>
  <si>
    <t>25.02.2021 09:15:56</t>
  </si>
  <si>
    <t>25.02.2021 09:15:57</t>
  </si>
  <si>
    <t>25.02.2021 09:15:59</t>
  </si>
  <si>
    <t>25.02.2021 09:16:00</t>
  </si>
  <si>
    <t>25.02.2021 09:16:02</t>
  </si>
  <si>
    <t>25.02.2021 09:16:03</t>
  </si>
  <si>
    <t>25.02.2021 09:16:05</t>
  </si>
  <si>
    <t>25.02.2021 09:16:06</t>
  </si>
  <si>
    <t>25.02.2021 09:16:08</t>
  </si>
  <si>
    <t>25.02.2021 09:16:09</t>
  </si>
  <si>
    <t>25.02.2021 09:16:11</t>
  </si>
  <si>
    <t>25.02.2021 09:16:12</t>
  </si>
  <si>
    <t>25.02.2021 09:16:20</t>
  </si>
  <si>
    <t>25.02.2021 09:16:21</t>
  </si>
  <si>
    <t>25.02.2021 09:16:23</t>
  </si>
  <si>
    <t>25.02.2021 09:16:35</t>
  </si>
  <si>
    <t>25.02.2021 09:16:36</t>
  </si>
  <si>
    <t>25.02.2021 09:16:38</t>
  </si>
  <si>
    <t>25.02.2021 09:16:39</t>
  </si>
  <si>
    <t>25.02.2021 09:16:41</t>
  </si>
  <si>
    <t>25.02.2021 09:16:53</t>
  </si>
  <si>
    <t>25.02.2021 09:16:54</t>
  </si>
  <si>
    <t>25.02.2021 09:16:56</t>
  </si>
  <si>
    <t>25.02.2021 09:16:57</t>
  </si>
  <si>
    <t>25.02.2021 09:16:59</t>
  </si>
  <si>
    <t>25.02.2021 09:17:00</t>
  </si>
  <si>
    <t>25.02.2021 09:17:02</t>
  </si>
  <si>
    <t>25.02.2021 09:17:03</t>
  </si>
  <si>
    <t>25.02.2021 09:17:05</t>
  </si>
  <si>
    <t>25.02.2021 09:17:06</t>
  </si>
  <si>
    <t>25.02.2021 09:17:34</t>
  </si>
  <si>
    <t>25.02.2021 09:17:35</t>
  </si>
  <si>
    <t>25.02.2021 09:17:37</t>
  </si>
  <si>
    <t>25.02.2021 09:17:38</t>
  </si>
  <si>
    <t>25.02.2021 09:17:40</t>
  </si>
  <si>
    <t>25.02.2021 09:17:41</t>
  </si>
  <si>
    <t>25.02.2021 09:17:43</t>
  </si>
  <si>
    <t>25.02.2021 09:17:44</t>
  </si>
  <si>
    <t>25.02.2021 09:17:46</t>
  </si>
  <si>
    <t>25.02.2021 09:17:47</t>
  </si>
  <si>
    <t>25.02.2021 09:17:49</t>
  </si>
  <si>
    <t>25.02.2021 09:17:56</t>
  </si>
  <si>
    <t>25.02.2021 09:17:58</t>
  </si>
  <si>
    <t>25.02.2021 09:18:07</t>
  </si>
  <si>
    <t>25.02.2021 09:18:09</t>
  </si>
  <si>
    <t>25.02.2021 09:18:10</t>
  </si>
  <si>
    <t>25.02.2021 09:18:24</t>
  </si>
  <si>
    <t>25.02.2021 09:18:25</t>
  </si>
  <si>
    <t>25.02.2021 09:18:40</t>
  </si>
  <si>
    <t>25.02.2021 09:18:42</t>
  </si>
  <si>
    <t>25.02.2021 09:18:45</t>
  </si>
  <si>
    <t>25.02.2021 09:18:46</t>
  </si>
  <si>
    <t>25.02.2021 09:18:48</t>
  </si>
  <si>
    <t>25.02.2021 09:19:01</t>
  </si>
  <si>
    <t>25.02.2021 09:19:03</t>
  </si>
  <si>
    <t>25.02.2021 09:19:04</t>
  </si>
  <si>
    <t>25.02.2021 09:19:06</t>
  </si>
  <si>
    <t>25.02.2021 09:19:07</t>
  </si>
  <si>
    <t>25.02.2021 09:19:09</t>
  </si>
  <si>
    <t>25.02.2021 09:19:33</t>
  </si>
  <si>
    <t>25.02.2021 09:19:34</t>
  </si>
  <si>
    <t>25.02.2021 09:19:37</t>
  </si>
  <si>
    <t>25.02.2021 09:19:39</t>
  </si>
  <si>
    <t>25.02.2021 09:19:40</t>
  </si>
  <si>
    <t>25.02.2021 09:19:46</t>
  </si>
  <si>
    <t>25.02.2021 09:19:49</t>
  </si>
  <si>
    <t>25.02.2021 09:19:54</t>
  </si>
  <si>
    <t>25.02.2021 09:19:55</t>
  </si>
  <si>
    <t>25.02.2021 09:20:03</t>
  </si>
  <si>
    <t>25.02.2021 09:20:04</t>
  </si>
  <si>
    <t>25.02.2021 09:20:06</t>
  </si>
  <si>
    <t>25.02.2021 09:20:07</t>
  </si>
  <si>
    <t>25.02.2021 09:20:19</t>
  </si>
  <si>
    <t>25.02.2021 09:20:21</t>
  </si>
  <si>
    <t>25.02.2021 09:20:39</t>
  </si>
  <si>
    <t>25.02.2021 09:20:40</t>
  </si>
  <si>
    <t>25.02.2021 09:20:42</t>
  </si>
  <si>
    <t>25.02.2021 09:20:43</t>
  </si>
  <si>
    <t>25.02.2021 09:20:45</t>
  </si>
  <si>
    <t>25.02.2021 09:20:46</t>
  </si>
  <si>
    <t>25.02.2021 09:20:55</t>
  </si>
  <si>
    <t>25.02.2021 09:20:57</t>
  </si>
  <si>
    <t>25.02.2021 09:20:58</t>
  </si>
  <si>
    <t>25.02.2021 09:21:00</t>
  </si>
  <si>
    <t>25.02.2021 09:21:01</t>
  </si>
  <si>
    <t>25.02.2021 09:21:03</t>
  </si>
  <si>
    <t>25.02.2021 09:21:06</t>
  </si>
  <si>
    <t>25.02.2021 09:21:08</t>
  </si>
  <si>
    <t>25.02.2021 09:21:09</t>
  </si>
  <si>
    <t>25.02.2021 09:21:11</t>
  </si>
  <si>
    <t>25.02.2021 09:21:12</t>
  </si>
  <si>
    <t>25.02.2021 09:21:18</t>
  </si>
  <si>
    <t>25.02.2021 09:21:20</t>
  </si>
  <si>
    <t>25.02.2021 09:21:21</t>
  </si>
  <si>
    <t>25.02.2021 09:21:23</t>
  </si>
  <si>
    <t>25.02.2021 09:21:24</t>
  </si>
  <si>
    <t>25.02.2021 09:21:26</t>
  </si>
  <si>
    <t>25.02.2021 09:21:27</t>
  </si>
  <si>
    <t>25.02.2021 09:21:48</t>
  </si>
  <si>
    <t>25.02.2021 09:21:50</t>
  </si>
  <si>
    <t>25.02.2021 09:22:00</t>
  </si>
  <si>
    <t>25.02.2021 09:22:01</t>
  </si>
  <si>
    <t>25.02.2021 09:22:03</t>
  </si>
  <si>
    <t>25.02.2021 09:22:06</t>
  </si>
  <si>
    <t>25.02.2021 09:22:07</t>
  </si>
  <si>
    <t>25.02.2021 09:22:09</t>
  </si>
  <si>
    <t>25.02.2021 09:22:12</t>
  </si>
  <si>
    <t>25.02.2021 09:22:13</t>
  </si>
  <si>
    <t>25.02.2021 09:22:15</t>
  </si>
  <si>
    <t>25.02.2021 09:22:16</t>
  </si>
  <si>
    <t>25.02.2021 09:22:59</t>
  </si>
  <si>
    <t>25.02.2021 09:23:00</t>
  </si>
  <si>
    <t>25.02.2021 09:23:02</t>
  </si>
  <si>
    <t>25.02.2021 09:23:03</t>
  </si>
  <si>
    <t>25.02.2021 09:23:05</t>
  </si>
  <si>
    <t>25.02.2021 09:23:06</t>
  </si>
  <si>
    <t>25.02.2021 09:23:08</t>
  </si>
  <si>
    <t>25.02.2021 09:23:09</t>
  </si>
  <si>
    <t>25.02.2021 09:23:11</t>
  </si>
  <si>
    <t>25.02.2021 09:23:12</t>
  </si>
  <si>
    <t>25.02.2021 09:23:14</t>
  </si>
  <si>
    <t>25.02.2021 09:23:15</t>
  </si>
  <si>
    <t>25.02.2021 09:23:17</t>
  </si>
  <si>
    <t>25.02.2021 09:23:18</t>
  </si>
  <si>
    <t>25.02.2021 09:23:20</t>
  </si>
  <si>
    <t>25.02.2021 09:23:21</t>
  </si>
  <si>
    <t>25.02.2021 09:23:23</t>
  </si>
  <si>
    <t>25.02.2021 09:23:29</t>
  </si>
  <si>
    <t>25.02.2021 09:23:30</t>
  </si>
  <si>
    <t>25.02.2021 09:23:32</t>
  </si>
  <si>
    <t>25.02.2021 09:24:06</t>
  </si>
  <si>
    <t>25.02.2021 09:24:07</t>
  </si>
  <si>
    <t>25.02.2021 09:24:09</t>
  </si>
  <si>
    <t>25.02.2021 09:24:10</t>
  </si>
  <si>
    <t>25.02.2021 09:24:16</t>
  </si>
  <si>
    <t>25.02.2021 09:24:18</t>
  </si>
  <si>
    <t>25.02.2021 09:24:30</t>
  </si>
  <si>
    <t>25.02.2021 09:24:31</t>
  </si>
  <si>
    <t>25.02.2021 09:24:33</t>
  </si>
  <si>
    <t>25.02.2021 09:24:37</t>
  </si>
  <si>
    <t>25.02.2021 09:24:39</t>
  </si>
  <si>
    <t>25.02.2021 09:24:40</t>
  </si>
  <si>
    <t>25.02.2021 09:24:51</t>
  </si>
  <si>
    <t>25.02.2021 09:24:52</t>
  </si>
  <si>
    <t>25.02.2021 09:24:54</t>
  </si>
  <si>
    <t>25.02.2021 09:24:55</t>
  </si>
  <si>
    <t>25.02.2021 09:24:57</t>
  </si>
  <si>
    <t>25.02.2021 09:24:58</t>
  </si>
  <si>
    <t>25.02.2021 09:25:01</t>
  </si>
  <si>
    <t>25.02.2021 09:25:03</t>
  </si>
  <si>
    <t>25.02.2021 09:25:35</t>
  </si>
  <si>
    <t>25.02.2021 09:25:36</t>
  </si>
  <si>
    <t>25.02.2021 09:25:38</t>
  </si>
  <si>
    <t>25.02.2021 09:25:47</t>
  </si>
  <si>
    <t>25.02.2021 09:26:00</t>
  </si>
  <si>
    <t>25.02.2021 09:26:01</t>
  </si>
  <si>
    <t>25.02.2021 09:26:13</t>
  </si>
  <si>
    <t>25.02.2021 09:26:15</t>
  </si>
  <si>
    <t>25.02.2021 09:26:18</t>
  </si>
  <si>
    <t>25.02.2021 09:26:19</t>
  </si>
  <si>
    <t>25.02.2021 09:26:39</t>
  </si>
  <si>
    <t>25.02.2021 09:26:40</t>
  </si>
  <si>
    <t>25.02.2021 09:26:42</t>
  </si>
  <si>
    <t>25.02.2021 09:26:43</t>
  </si>
  <si>
    <t>25.02.2021 09:26:45</t>
  </si>
  <si>
    <t>25.02.2021 09:26:52</t>
  </si>
  <si>
    <t>25.02.2021 09:26:54</t>
  </si>
  <si>
    <t>25.02.2021 09:26:55</t>
  </si>
  <si>
    <t>25.02.2021 09:26:57</t>
  </si>
  <si>
    <t>25.02.2021 09:26:58</t>
  </si>
  <si>
    <t>25.02.2021 09:27:09</t>
  </si>
  <si>
    <t>25.02.2021 09:27:10</t>
  </si>
  <si>
    <t>25.02.2021 09:27:12</t>
  </si>
  <si>
    <t>25.02.2021 09:27:26</t>
  </si>
  <si>
    <t>25.02.2021 09:27:33</t>
  </si>
  <si>
    <t>25.02.2021 09:27:35</t>
  </si>
  <si>
    <t>25.02.2021 09:27:36</t>
  </si>
  <si>
    <t>25.02.2021 09:27:45</t>
  </si>
  <si>
    <t>25.02.2021 09:27:47</t>
  </si>
  <si>
    <t>25.02.2021 09:27:48</t>
  </si>
  <si>
    <t>25.02.2021 09:27:57</t>
  </si>
  <si>
    <t>25.02.2021 09:27:59</t>
  </si>
  <si>
    <t>25.02.2021 09:28:09</t>
  </si>
  <si>
    <t>25.02.2021 09:28:11</t>
  </si>
  <si>
    <t>25.02.2021 09:28:12</t>
  </si>
  <si>
    <t>25.02.2021 09:28:20</t>
  </si>
  <si>
    <t>25.02.2021 09:28:21</t>
  </si>
  <si>
    <t>25.02.2021 09:28:34</t>
  </si>
  <si>
    <t>25.02.2021 09:28:35</t>
  </si>
  <si>
    <t>25.02.2021 09:28:37</t>
  </si>
  <si>
    <t>25.02.2021 09:29:01</t>
  </si>
  <si>
    <t>25.02.2021 09:29:03</t>
  </si>
  <si>
    <t>25.02.2021 09:29:04</t>
  </si>
  <si>
    <t>25.02.2021 09:29:06</t>
  </si>
  <si>
    <t>25.02.2021 09:29:07</t>
  </si>
  <si>
    <t>25.02.2021 09:29:10</t>
  </si>
  <si>
    <t>25.02.2021 09:29:27</t>
  </si>
  <si>
    <t>25.02.2021 09:29:28</t>
  </si>
  <si>
    <t>25.02.2021 09:29:57</t>
  </si>
  <si>
    <t>25.02.2021 09:29:58</t>
  </si>
  <si>
    <t>25.02.2021 09:30:00</t>
  </si>
  <si>
    <t>25.02.2021 09:30:30</t>
  </si>
  <si>
    <t>25.02.2021 09:30:32</t>
  </si>
  <si>
    <t>25.02.2021 09:30:33</t>
  </si>
  <si>
    <t>25.02.2021 09:30:35</t>
  </si>
  <si>
    <t>25.02.2021 09:30:36</t>
  </si>
  <si>
    <t>25.02.2021 09:30:41</t>
  </si>
  <si>
    <t>25.02.2021 09:30:42</t>
  </si>
  <si>
    <t>25.02.2021 09:30:44</t>
  </si>
  <si>
    <t>25.02.2021 09:30:45</t>
  </si>
  <si>
    <t>25.02.2021 09:30:48</t>
  </si>
  <si>
    <t>25.02.2021 09:30:50</t>
  </si>
  <si>
    <t>25.02.2021 09:30:51</t>
  </si>
  <si>
    <t>25.02.2021 09:31:00</t>
  </si>
  <si>
    <t>25.02.2021 09:31:01</t>
  </si>
  <si>
    <t>25.02.2021 09:31:03</t>
  </si>
  <si>
    <t>25.02.2021 09:31:04</t>
  </si>
  <si>
    <t>25.02.2021 09:31:06</t>
  </si>
  <si>
    <t>25.02.2021 09:31:09</t>
  </si>
  <si>
    <t>25.02.2021 09:31:10</t>
  </si>
  <si>
    <t>25.02.2021 09:31:27</t>
  </si>
  <si>
    <t>25.02.2021 09:31:28</t>
  </si>
  <si>
    <t>25.02.2021 09:31:49</t>
  </si>
  <si>
    <t>25.02.2021 09:32:18</t>
  </si>
  <si>
    <t>25.02.2021 09:32:19</t>
  </si>
  <si>
    <t>25.02.2021 09:32:21</t>
  </si>
  <si>
    <t>25.02.2021 09:32:22</t>
  </si>
  <si>
    <t>25.02.2021 09:32:27</t>
  </si>
  <si>
    <t>25.02.2021 09:32:28</t>
  </si>
  <si>
    <t>25.02.2021 09:32:46</t>
  </si>
  <si>
    <t>25.02.2021 09:32:48</t>
  </si>
  <si>
    <t>25.02.2021 09:32:49</t>
  </si>
  <si>
    <t>25.02.2021 09:32:51</t>
  </si>
  <si>
    <t>25.02.2021 09:32:54</t>
  </si>
  <si>
    <t>25.02.2021 09:32:55</t>
  </si>
  <si>
    <t>25.02.2021 09:32:57</t>
  </si>
  <si>
    <t>25.02.2021 09:33:12</t>
  </si>
  <si>
    <t>25.02.2021 09:33:14</t>
  </si>
  <si>
    <t>25.02.2021 09:33:15</t>
  </si>
  <si>
    <t>25.02.2021 09:33:17</t>
  </si>
  <si>
    <t>25.02.2021 09:33:18</t>
  </si>
  <si>
    <t>25.02.2021 09:33:20</t>
  </si>
  <si>
    <t>25.02.2021 09:33:21</t>
  </si>
  <si>
    <t>25.02.2021 09:33:32</t>
  </si>
  <si>
    <t>25.02.2021 09:33:33</t>
  </si>
  <si>
    <t>25.02.2021 09:33:35</t>
  </si>
  <si>
    <t>25.02.2021 09:33:45</t>
  </si>
  <si>
    <t>25.02.2021 09:33:47</t>
  </si>
  <si>
    <t>25.02.2021 09:33:48</t>
  </si>
  <si>
    <t>25.02.2021 09:33:50</t>
  </si>
  <si>
    <t>25.02.2021 09:33:51</t>
  </si>
  <si>
    <t>25.02.2021 09:33:53</t>
  </si>
  <si>
    <t>25.02.2021 09:33:54</t>
  </si>
  <si>
    <t>25.02.2021 09:34:10</t>
  </si>
  <si>
    <t>25.02.2021 09:34:12</t>
  </si>
  <si>
    <t>25.02.2021 09:34:15</t>
  </si>
  <si>
    <t>25.02.2021 09:34:16</t>
  </si>
  <si>
    <t>25.02.2021 09:34:18</t>
  </si>
  <si>
    <t>25.02.2021 09:34:19</t>
  </si>
  <si>
    <t>25.02.2021 09:34:25</t>
  </si>
  <si>
    <t>25.02.2021 09:34:27</t>
  </si>
  <si>
    <t>25.02.2021 09:34:42</t>
  </si>
  <si>
    <t>25.02.2021 09:34:43</t>
  </si>
  <si>
    <t>25.02.2021 09:34:52</t>
  </si>
  <si>
    <t>25.02.2021 09:34:54</t>
  </si>
  <si>
    <t>25.02.2021 09:34:55</t>
  </si>
  <si>
    <t>25.02.2021 09:34:58</t>
  </si>
  <si>
    <t>25.02.2021 09:35:00</t>
  </si>
  <si>
    <t>25.02.2021 09:35:01</t>
  </si>
  <si>
    <t>25.02.2021 09:35:03</t>
  </si>
  <si>
    <t>25.02.2021 09:35:26</t>
  </si>
  <si>
    <t>25.02.2021 09:35:27</t>
  </si>
  <si>
    <t>25.02.2021 09:35:54</t>
  </si>
  <si>
    <t>25.02.2021 09:35:56</t>
  </si>
  <si>
    <t>25.02.2021 09:36:00</t>
  </si>
  <si>
    <t>25.02.2021 09:36:01</t>
  </si>
  <si>
    <t>25.02.2021 09:36:03</t>
  </si>
  <si>
    <t>25.02.2021 09:36:09</t>
  </si>
  <si>
    <t>25.02.2021 09:36:10</t>
  </si>
  <si>
    <t>25.02.2021 09:36:28</t>
  </si>
  <si>
    <t>25.02.2021 09:36:30</t>
  </si>
  <si>
    <t>25.02.2021 09:36:31</t>
  </si>
  <si>
    <t>25.02.2021 09:36:36</t>
  </si>
  <si>
    <t>25.02.2021 09:36:37</t>
  </si>
  <si>
    <t>25.02.2021 09:36:39</t>
  </si>
  <si>
    <t>25.02.2021 09:37:07</t>
  </si>
  <si>
    <t>25.02.2021 09:37:09</t>
  </si>
  <si>
    <t>25.02.2021 09:37:13</t>
  </si>
  <si>
    <t>25.02.2021 09:37:15</t>
  </si>
  <si>
    <t>25.02.2021 09:37:19</t>
  </si>
  <si>
    <t>25.02.2021 09:37:21</t>
  </si>
  <si>
    <t>25.02.2021 09:37:30</t>
  </si>
  <si>
    <t>25.02.2021 09:37:31</t>
  </si>
  <si>
    <t>25.02.2021 09:37:33</t>
  </si>
  <si>
    <t>25.02.2021 09:37:34</t>
  </si>
  <si>
    <t>25.02.2021 09:37:36</t>
  </si>
  <si>
    <t>25.02.2021 09:37:37</t>
  </si>
  <si>
    <t>25.02.2021 09:37:46</t>
  </si>
  <si>
    <t>25.02.2021 09:37:48</t>
  </si>
  <si>
    <t>25.02.2021 09:38:06</t>
  </si>
  <si>
    <t>25.02.2021 09:38:07</t>
  </si>
  <si>
    <t>25.02.2021 09:38:15</t>
  </si>
  <si>
    <t>25.02.2021 09:38:16</t>
  </si>
  <si>
    <t>25.02.2021 09:38:19</t>
  </si>
  <si>
    <t>25.02.2021 09:38:21</t>
  </si>
  <si>
    <t>25.02.2021 09:38:22</t>
  </si>
  <si>
    <t>25.02.2021 09:38:34</t>
  </si>
  <si>
    <t>25.02.2021 09:38:36</t>
  </si>
  <si>
    <t>25.02.2021 09:38:54</t>
  </si>
  <si>
    <t>25.02.2021 09:38:55</t>
  </si>
  <si>
    <t>25.02.2021 09:39:03</t>
  </si>
  <si>
    <t>25.02.2021 09:39:04</t>
  </si>
  <si>
    <t>25.02.2021 09:39:36</t>
  </si>
  <si>
    <t>25.02.2021 09:39:38</t>
  </si>
  <si>
    <t>25.02.2021 09:39:44</t>
  </si>
  <si>
    <t>25.02.2021 09:39:45</t>
  </si>
  <si>
    <t>25.02.2021 09:39:53</t>
  </si>
  <si>
    <t>25.02.2021 09:39:54</t>
  </si>
  <si>
    <t>25.02.2021 09:40:12</t>
  </si>
  <si>
    <t>25.02.2021 09:40:13</t>
  </si>
  <si>
    <t>25.02.2021 09:40:19</t>
  </si>
  <si>
    <t>25.02.2021 09:40:21</t>
  </si>
  <si>
    <t>25.02.2021 09:40:22</t>
  </si>
  <si>
    <t>25.02.2021 09:40:40</t>
  </si>
  <si>
    <t>25.02.2021 09:40:42</t>
  </si>
  <si>
    <t>25.02.2021 09:40:43</t>
  </si>
  <si>
    <t>25.02.2021 09:40:45</t>
  </si>
  <si>
    <t>25.02.2021 09:40:48</t>
  </si>
  <si>
    <t>25.02.2021 09:40:49</t>
  </si>
  <si>
    <t>25.02.2021 09:41:04</t>
  </si>
  <si>
    <t>25.02.2021 09:41:06</t>
  </si>
  <si>
    <t>25.02.2021 09:41:07</t>
  </si>
  <si>
    <t>25.02.2021 09:41:09</t>
  </si>
  <si>
    <t>25.02.2021 09:41:10</t>
  </si>
  <si>
    <t>25.02.2021 09:41:12</t>
  </si>
  <si>
    <t>25.02.2021 09:41:21</t>
  </si>
  <si>
    <t>25.02.2021 09:41:22</t>
  </si>
  <si>
    <t>25.02.2021 09:41:24</t>
  </si>
  <si>
    <t>25.02.2021 09:41:25</t>
  </si>
  <si>
    <t>25.02.2021 09:42:04</t>
  </si>
  <si>
    <t>25.02.2021 09:42:06</t>
  </si>
  <si>
    <t>25.02.2021 09:42:07</t>
  </si>
  <si>
    <t>25.02.2021 09:42:10</t>
  </si>
  <si>
    <t>25.02.2021 09:42:12</t>
  </si>
  <si>
    <t>25.02.2021 09:42:13</t>
  </si>
  <si>
    <t>25.02.2021 09:42:24</t>
  </si>
  <si>
    <t>25.02.2021 09:42:25</t>
  </si>
  <si>
    <t>25.02.2021 09:42:27</t>
  </si>
  <si>
    <t>25.02.2021 09:42:28</t>
  </si>
  <si>
    <t>25.02.2021 09:42:30</t>
  </si>
  <si>
    <t>25.02.2021 09:42:45</t>
  </si>
  <si>
    <t>25.02.2021 09:42:46</t>
  </si>
  <si>
    <t>25.02.2021 09:43:10</t>
  </si>
  <si>
    <t>25.02.2021 09:43:12</t>
  </si>
  <si>
    <t>25.02.2021 09:43:13</t>
  </si>
  <si>
    <t>25.02.2021 09:43:15</t>
  </si>
  <si>
    <t>25.02.2021 09:43:16</t>
  </si>
  <si>
    <t>25.02.2021 09:43:18</t>
  </si>
  <si>
    <t>25.02.2021 09:43:25</t>
  </si>
  <si>
    <t>25.02.2021 09:43:27</t>
  </si>
  <si>
    <t>25.02.2021 09:43:28</t>
  </si>
  <si>
    <t>25.02.2021 09:43:30</t>
  </si>
  <si>
    <t>25.02.2021 09:43:45</t>
  </si>
  <si>
    <t>25.02.2021 09:43:46</t>
  </si>
  <si>
    <t>25.02.2021 09:44:01</t>
  </si>
  <si>
    <t>25.02.2021 09:44:18</t>
  </si>
  <si>
    <t>25.02.2021 09:44:19</t>
  </si>
  <si>
    <t>25.02.2021 09:44:25</t>
  </si>
  <si>
    <t>25.02.2021 09:44:27</t>
  </si>
  <si>
    <t>25.02.2021 09:44:28</t>
  </si>
  <si>
    <t>25.02.2021 09:44:36</t>
  </si>
  <si>
    <t>25.02.2021 09:44:37</t>
  </si>
  <si>
    <t>25.02.2021 09:44:54</t>
  </si>
  <si>
    <t>25.02.2021 09:44:57</t>
  </si>
  <si>
    <t>25.02.2021 09:44:58</t>
  </si>
  <si>
    <t>25.02.2021 09:45:00</t>
  </si>
  <si>
    <t>25.02.2021 09:45:01</t>
  </si>
  <si>
    <t>25.02.2021 09:45:03</t>
  </si>
  <si>
    <t>25.02.2021 09:45:05</t>
  </si>
  <si>
    <t>25.02.2021 09:45:06</t>
  </si>
  <si>
    <t>25.02.2021 09:45:15</t>
  </si>
  <si>
    <t>25.02.2021 09:45:17</t>
  </si>
  <si>
    <t>25.02.2021 09:45:27</t>
  </si>
  <si>
    <t>25.02.2021 09:45:29</t>
  </si>
  <si>
    <t>25.02.2021 09:45:30</t>
  </si>
  <si>
    <t>25.02.2021 09:45:32</t>
  </si>
  <si>
    <t>25.02.2021 09:45:33</t>
  </si>
  <si>
    <t>25.02.2021 09:45:35</t>
  </si>
  <si>
    <t>25.02.2021 09:45:36</t>
  </si>
  <si>
    <t>25.02.2021 09:45:38</t>
  </si>
  <si>
    <t>25.02.2021 09:45:41</t>
  </si>
  <si>
    <t>25.02.2021 09:45:54</t>
  </si>
  <si>
    <t>25.02.2021 09:45:56</t>
  </si>
  <si>
    <t>25.02.2021 09:45:57</t>
  </si>
  <si>
    <t>25.02.2021 09:45:59</t>
  </si>
  <si>
    <t>25.02.2021 09:46:06</t>
  </si>
  <si>
    <t>25.02.2021 09:46:08</t>
  </si>
  <si>
    <t>25.02.2021 09:46:09</t>
  </si>
  <si>
    <t>25.02.2021 09:46:11</t>
  </si>
  <si>
    <t>25.02.2021 09:46:17</t>
  </si>
  <si>
    <t>25.02.2021 09:46:21</t>
  </si>
  <si>
    <t>25.02.2021 09:46:23</t>
  </si>
  <si>
    <t>25.02.2021 09:46:24</t>
  </si>
  <si>
    <t>25.02.2021 09:46:26</t>
  </si>
  <si>
    <t>25.02.2021 09:46:30</t>
  </si>
  <si>
    <t>25.02.2021 09:46:32</t>
  </si>
  <si>
    <t>25.02.2021 09:46:38</t>
  </si>
  <si>
    <t>25.02.2021 09:46:40</t>
  </si>
  <si>
    <t>25.02.2021 09:46:41</t>
  </si>
  <si>
    <t>25.02.2021 09:46:43</t>
  </si>
  <si>
    <t>25.02.2021 09:46:44</t>
  </si>
  <si>
    <t>25.02.2021 09:46:50</t>
  </si>
  <si>
    <t>25.02.2021 09:46:52</t>
  </si>
  <si>
    <t>25.02.2021 09:47:24</t>
  </si>
  <si>
    <t>25.02.2021 09:47:25</t>
  </si>
  <si>
    <t>25.02.2021 09:47:27</t>
  </si>
  <si>
    <t>25.02.2021 09:47:28</t>
  </si>
  <si>
    <t>25.02.2021 09:47:30</t>
  </si>
  <si>
    <t>25.02.2021 09:47:31</t>
  </si>
  <si>
    <t>25.02.2021 09:47:33</t>
  </si>
  <si>
    <t>25.02.2021 09:47:34</t>
  </si>
  <si>
    <t>25.02.2021 09:47:36</t>
  </si>
  <si>
    <t>25.02.2021 09:47:37</t>
  </si>
  <si>
    <t>25.02.2021 09:47:40</t>
  </si>
  <si>
    <t>25.02.2021 09:47:42</t>
  </si>
  <si>
    <t>25.02.2021 09:47:45</t>
  </si>
  <si>
    <t>25.02.2021 09:47:46</t>
  </si>
  <si>
    <t>25.02.2021 09:47:48</t>
  </si>
  <si>
    <t>25.02.2021 09:47:49</t>
  </si>
  <si>
    <t>25.02.2021 09:47:51</t>
  </si>
  <si>
    <t>25.02.2021 09:47:52</t>
  </si>
  <si>
    <t>25.02.2021 09:48:01</t>
  </si>
  <si>
    <t>25.02.2021 09:48:03</t>
  </si>
  <si>
    <t>25.02.2021 09:48:04</t>
  </si>
  <si>
    <t>25.02.2021 09:48:06</t>
  </si>
  <si>
    <t>25.02.2021 09:48:07</t>
  </si>
  <si>
    <t>25.02.2021 09:48:09</t>
  </si>
  <si>
    <t>25.02.2021 09:48:10</t>
  </si>
  <si>
    <t>25.02.2021 09:48:12</t>
  </si>
  <si>
    <t>25.02.2021 09:48:16</t>
  </si>
  <si>
    <t>25.02.2021 09:48:18</t>
  </si>
  <si>
    <t>25.02.2021 09:48:19</t>
  </si>
  <si>
    <t>25.02.2021 09:48:21</t>
  </si>
  <si>
    <t>25.02.2021 09:48:22</t>
  </si>
  <si>
    <t>25.02.2021 09:48:28</t>
  </si>
  <si>
    <t>25.02.2021 09:48:30</t>
  </si>
  <si>
    <t>25.02.2021 09:48:31</t>
  </si>
  <si>
    <t>25.02.2021 09:48:40</t>
  </si>
  <si>
    <t>25.02.2021 09:48:42</t>
  </si>
  <si>
    <t>25.02.2021 09:48:57</t>
  </si>
  <si>
    <t>25.02.2021 09:48:58</t>
  </si>
  <si>
    <t>25.02.2021 09:49:00</t>
  </si>
  <si>
    <t>25.02.2021 09:49:07</t>
  </si>
  <si>
    <t>25.02.2021 09:49:38</t>
  </si>
  <si>
    <t>25.02.2021 09:49:39</t>
  </si>
  <si>
    <t>25.02.2021 09:49:41</t>
  </si>
  <si>
    <t>25.02.2021 09:49:42</t>
  </si>
  <si>
    <t>25.02.2021 09:49:47</t>
  </si>
  <si>
    <t>25.02.2021 09:49:48</t>
  </si>
  <si>
    <t>25.02.2021 09:49:50</t>
  </si>
  <si>
    <t>25.02.2021 09:49:51</t>
  </si>
  <si>
    <t>25.02.2021 09:49:53</t>
  </si>
  <si>
    <t>25.02.2021 09:49:59</t>
  </si>
  <si>
    <t>25.02.2021 09:50:00</t>
  </si>
  <si>
    <t>25.02.2021 09:50:53</t>
  </si>
  <si>
    <t>25.02.2021 09:50:55</t>
  </si>
  <si>
    <t>25.02.2021 09:50:56</t>
  </si>
  <si>
    <t>25.02.2021 09:50:58</t>
  </si>
  <si>
    <t>25.02.2021 09:51:01</t>
  </si>
  <si>
    <t>25.02.2021 09:51:03</t>
  </si>
  <si>
    <t>25.02.2021 09:51:04</t>
  </si>
  <si>
    <t>25.02.2021 09:51:12</t>
  </si>
  <si>
    <t>25.02.2021 09:51:13</t>
  </si>
  <si>
    <t>25.02.2021 09:51:22</t>
  </si>
  <si>
    <t>25.02.2021 09:51:52</t>
  </si>
  <si>
    <t>25.02.2021 09:51:54</t>
  </si>
  <si>
    <t>25.02.2021 09:51:55</t>
  </si>
  <si>
    <t>25.02.2021 09:51:57</t>
  </si>
  <si>
    <t>25.02.2021 09:51:58</t>
  </si>
  <si>
    <t>25.02.2021 09:52:12</t>
  </si>
  <si>
    <t>25.02.2021 09:52:14</t>
  </si>
  <si>
    <t>25.02.2021 09:52:15</t>
  </si>
  <si>
    <t>25.02.2021 09:52:17</t>
  </si>
  <si>
    <t>25.02.2021 09:52:36</t>
  </si>
  <si>
    <t>25.02.2021 09:52:38</t>
  </si>
  <si>
    <t>25.02.2021 09:52:39</t>
  </si>
  <si>
    <t>25.02.2021 09:52:41</t>
  </si>
  <si>
    <t>25.02.2021 09:52:48</t>
  </si>
  <si>
    <t>25.02.2021 09:52:54</t>
  </si>
  <si>
    <t>25.02.2021 09:52:56</t>
  </si>
  <si>
    <t>25.02.2021 09:53:05</t>
  </si>
  <si>
    <t>25.02.2021 09:53:06</t>
  </si>
  <si>
    <t>25.02.2021 09:53:08</t>
  </si>
  <si>
    <t>25.02.2021 09:53:14</t>
  </si>
  <si>
    <t>25.02.2021 09:53:15</t>
  </si>
  <si>
    <t>25.02.2021 09:53:17</t>
  </si>
  <si>
    <t>25.02.2021 09:53:18</t>
  </si>
  <si>
    <t>25.02.2021 09:53:29</t>
  </si>
  <si>
    <t>25.02.2021 09:53:31</t>
  </si>
  <si>
    <t>25.02.2021 09:53:32</t>
  </si>
  <si>
    <t>25.02.2021 09:53:34</t>
  </si>
  <si>
    <t>25.02.2021 09:53:35</t>
  </si>
  <si>
    <t>25.02.2021 09:53:37</t>
  </si>
  <si>
    <t>25.02.2021 09:54:12</t>
  </si>
  <si>
    <t>25.02.2021 09:54:13</t>
  </si>
  <si>
    <t>25.02.2021 09:54:37</t>
  </si>
  <si>
    <t>25.02.2021 09:54:39</t>
  </si>
  <si>
    <t>25.02.2021 09:54:40</t>
  </si>
  <si>
    <t>25.02.2021 09:54:42</t>
  </si>
  <si>
    <t>25.02.2021 09:54:55</t>
  </si>
  <si>
    <t>25.02.2021 09:54:57</t>
  </si>
  <si>
    <t>25.02.2021 09:55:15</t>
  </si>
  <si>
    <t>25.02.2021 09:55:16</t>
  </si>
  <si>
    <t>25.02.2021 09:55:19</t>
  </si>
  <si>
    <t>25.02.2021 09:55:21</t>
  </si>
  <si>
    <t>25.02.2021 09:55:22</t>
  </si>
  <si>
    <t>25.02.2021 09:55:36</t>
  </si>
  <si>
    <t>25.02.2021 09:55:37</t>
  </si>
  <si>
    <t>25.02.2021 09:55:39</t>
  </si>
  <si>
    <t>25.02.2021 09:55:40</t>
  </si>
  <si>
    <t>25.02.2021 09:55:42</t>
  </si>
  <si>
    <t>25.02.2021 09:55:43</t>
  </si>
  <si>
    <t>25.02.2021 09:55:48</t>
  </si>
  <si>
    <t>25.02.2021 09:55:49</t>
  </si>
  <si>
    <t>25.02.2021 09:55:51</t>
  </si>
  <si>
    <t>25.02.2021 09:55:52</t>
  </si>
  <si>
    <t>25.02.2021 09:55:54</t>
  </si>
  <si>
    <t>25.02.2021 09:55:55</t>
  </si>
  <si>
    <t>25.02.2021 09:55:57</t>
  </si>
  <si>
    <t>25.02.2021 09:55:58</t>
  </si>
  <si>
    <t>25.02.2021 09:56:00</t>
  </si>
  <si>
    <t>25.02.2021 09:56:01</t>
  </si>
  <si>
    <t>25.02.2021 09:56:13</t>
  </si>
  <si>
    <t>25.02.2021 09:56:15</t>
  </si>
  <si>
    <t>25.02.2021 09:56:24</t>
  </si>
  <si>
    <t>25.02.2021 09:56:26</t>
  </si>
  <si>
    <t>25.02.2021 09:56:27</t>
  </si>
  <si>
    <t>25.02.2021 09:56:39</t>
  </si>
  <si>
    <t>25.02.2021 09:56:41</t>
  </si>
  <si>
    <t>25.02.2021 09:56:44</t>
  </si>
  <si>
    <t>25.02.2021 09:56:45</t>
  </si>
  <si>
    <t>25.02.2021 09:56:47</t>
  </si>
  <si>
    <t>25.02.2021 09:56:48</t>
  </si>
  <si>
    <t>25.02.2021 09:57:10</t>
  </si>
  <si>
    <t>25.02.2021 09:57:12</t>
  </si>
  <si>
    <t>25.02.2021 09:57:13</t>
  </si>
  <si>
    <t>25.02.2021 09:57:15</t>
  </si>
  <si>
    <t>25.02.2021 09:57:16</t>
  </si>
  <si>
    <t>25.02.2021 09:57:18</t>
  </si>
  <si>
    <t>25.02.2021 09:57:19</t>
  </si>
  <si>
    <t>25.02.2021 09:57:28</t>
  </si>
  <si>
    <t>25.02.2021 09:57:30</t>
  </si>
  <si>
    <t>25.02.2021 09:57:43</t>
  </si>
  <si>
    <t>25.02.2021 09:57:45</t>
  </si>
  <si>
    <t>25.02.2021 09:57:52</t>
  </si>
  <si>
    <t>25.02.2021 09:57:54</t>
  </si>
  <si>
    <t>25.02.2021 09:58:06</t>
  </si>
  <si>
    <t>25.02.2021 09:58:22</t>
  </si>
  <si>
    <t>25.02.2021 09:58:24</t>
  </si>
  <si>
    <t>25.02.2021 09:58:25</t>
  </si>
  <si>
    <t>25.02.2021 09:58:33</t>
  </si>
  <si>
    <t>25.02.2021 09:58:37</t>
  </si>
  <si>
    <t>25.02.2021 09:58:39</t>
  </si>
  <si>
    <t>25.02.2021 09:58:42</t>
  </si>
  <si>
    <t>25.02.2021 09:58:43</t>
  </si>
  <si>
    <t>25.02.2021 09:58:45</t>
  </si>
  <si>
    <t>25.02.2021 09:58:46</t>
  </si>
  <si>
    <t>25.02.2021 09:58:51</t>
  </si>
  <si>
    <t>25.02.2021 09:58:52</t>
  </si>
  <si>
    <t>25.02.2021 09:58:54</t>
  </si>
  <si>
    <t>25.02.2021 09:58:55</t>
  </si>
  <si>
    <t>25.02.2021 09:59:00</t>
  </si>
  <si>
    <t>25.02.2021 09:59:03</t>
  </si>
  <si>
    <t>25.02.2021 09:59:04</t>
  </si>
  <si>
    <t>25.02.2021 09:59:12</t>
  </si>
  <si>
    <t>25.02.2021 09:59:13</t>
  </si>
  <si>
    <t>25.02.2021 10:00:09</t>
  </si>
  <si>
    <t>25.02.2021 10:00:10</t>
  </si>
  <si>
    <t>25.02.2021 10:00:12</t>
  </si>
  <si>
    <t>25.02.2021 10:00:16</t>
  </si>
  <si>
    <t>25.02.2021 10:00:18</t>
  </si>
  <si>
    <t>25.02.2021 10:00:37</t>
  </si>
  <si>
    <t>25.02.2021 10:00:39</t>
  </si>
  <si>
    <t>25.02.2021 10:00:40</t>
  </si>
  <si>
    <t>25.02.2021 10:00:42</t>
  </si>
  <si>
    <t>25.02.2021 10:00:43</t>
  </si>
  <si>
    <t>25.02.2021 10:00:45</t>
  </si>
  <si>
    <t>25.02.2021 10:00:46</t>
  </si>
  <si>
    <t>25.02.2021 10:00:48</t>
  </si>
  <si>
    <t>25.02.2021 10:00:49</t>
  </si>
  <si>
    <t>25.02.2021 10:00:51</t>
  </si>
  <si>
    <t>25.02.2021 10:00:52</t>
  </si>
  <si>
    <t>25.02.2021 10:01:04</t>
  </si>
  <si>
    <t>25.02.2021 10:01:06</t>
  </si>
  <si>
    <t>25.02.2021 10:01:07</t>
  </si>
  <si>
    <t>25.02.2021 10:01:09</t>
  </si>
  <si>
    <t>25.02.2021 10:01:10</t>
  </si>
  <si>
    <t>25.02.2021 10:01:27</t>
  </si>
  <si>
    <t>25.02.2021 10:01:28</t>
  </si>
  <si>
    <t>25.02.2021 10:01:30</t>
  </si>
  <si>
    <t>25.02.2021 10:01:33</t>
  </si>
  <si>
    <t>25.02.2021 10:01:34</t>
  </si>
  <si>
    <t>25.02.2021 10:01:36</t>
  </si>
  <si>
    <t>25.02.2021 10:01:37</t>
  </si>
  <si>
    <t>25.02.2021 10:02:03</t>
  </si>
  <si>
    <t>25.02.2021 10:02:04</t>
  </si>
  <si>
    <t>25.02.2021 10:02:06</t>
  </si>
  <si>
    <t>25.02.2021 10:02:07</t>
  </si>
  <si>
    <t>25.02.2021 10:02:09</t>
  </si>
  <si>
    <t>25.02.2021 10:02:13</t>
  </si>
  <si>
    <t>25.02.2021 10:02:16</t>
  </si>
  <si>
    <t>25.02.2021 10:02:34</t>
  </si>
  <si>
    <t>25.02.2021 10:02:54</t>
  </si>
  <si>
    <t>25.02.2021 10:02:55</t>
  </si>
  <si>
    <t>25.02.2021 10:02:57</t>
  </si>
  <si>
    <t>25.02.2021 10:02:58</t>
  </si>
  <si>
    <t>25.02.2021 10:03:00</t>
  </si>
  <si>
    <t>25.02.2021 10:03:21</t>
  </si>
  <si>
    <t>25.02.2021 10:03:23</t>
  </si>
  <si>
    <t>25.02.2021 10:03:24</t>
  </si>
  <si>
    <t>25.02.2021 10:03:26</t>
  </si>
  <si>
    <t>25.02.2021 10:03:27</t>
  </si>
  <si>
    <t>25.02.2021 10:03:29</t>
  </si>
  <si>
    <t>25.02.2021 10:03:30</t>
  </si>
  <si>
    <t>25.02.2021 10:03:33</t>
  </si>
  <si>
    <t>25.02.2021 10:03:35</t>
  </si>
  <si>
    <t>25.02.2021 10:03:38</t>
  </si>
  <si>
    <t>25.02.2021 10:03:44</t>
  </si>
  <si>
    <t>25.02.2021 10:03:45</t>
  </si>
  <si>
    <t>25.02.2021 10:03:47</t>
  </si>
  <si>
    <t>25.02.2021 10:03:53</t>
  </si>
  <si>
    <t>25.02.2021 10:03:54</t>
  </si>
  <si>
    <t>25.02.2021 10:03:56</t>
  </si>
  <si>
    <t>25.02.2021 10:03:57</t>
  </si>
  <si>
    <t>25.02.2021 10:03:59</t>
  </si>
  <si>
    <t>25.02.2021 10:04:00</t>
  </si>
  <si>
    <t>25.02.2021 10:04:02</t>
  </si>
  <si>
    <t>25.02.2021 10:04:12</t>
  </si>
  <si>
    <t>25.02.2021 10:04:14</t>
  </si>
  <si>
    <t>25.02.2021 10:04:15</t>
  </si>
  <si>
    <t>25.02.2021 10:04:17</t>
  </si>
  <si>
    <t>25.02.2021 10:04:18</t>
  </si>
  <si>
    <t>25.02.2021 10:04:21</t>
  </si>
  <si>
    <t>25.02.2021 10:04:26</t>
  </si>
  <si>
    <t>25.02.2021 10:04:27</t>
  </si>
  <si>
    <t>25.02.2021 10:04:29</t>
  </si>
  <si>
    <t>25.02.2021 10:04:47</t>
  </si>
  <si>
    <t>25.02.2021 10:04:49</t>
  </si>
  <si>
    <t>25.02.2021 10:04:50</t>
  </si>
  <si>
    <t>25.02.2021 10:04:56</t>
  </si>
  <si>
    <t>25.02.2021 10:04:58</t>
  </si>
  <si>
    <t>25.02.2021 10:04:59</t>
  </si>
  <si>
    <t>25.02.2021 10:05:02</t>
  </si>
  <si>
    <t>25.02.2021 10:05:05</t>
  </si>
  <si>
    <t>25.02.2021 10:05:25</t>
  </si>
  <si>
    <t>25.02.2021 10:05:26</t>
  </si>
  <si>
    <t>25.02.2021 10:05:38</t>
  </si>
  <si>
    <t>25.02.2021 10:05:40</t>
  </si>
  <si>
    <t>25.02.2021 10:05:41</t>
  </si>
  <si>
    <t>25.02.2021 10:05:43</t>
  </si>
  <si>
    <t>25.02.2021 10:05:50</t>
  </si>
  <si>
    <t>25.02.2021 10:05:52</t>
  </si>
  <si>
    <t>25.02.2021 10:05:53</t>
  </si>
  <si>
    <t>25.02.2021 10:06:13</t>
  </si>
  <si>
    <t>25.02.2021 10:06:15</t>
  </si>
  <si>
    <t>25.02.2021 10:06:16</t>
  </si>
  <si>
    <t>25.02.2021 10:06:18</t>
  </si>
  <si>
    <t>25.02.2021 10:06:19</t>
  </si>
  <si>
    <t>25.02.2021 10:06:22</t>
  </si>
  <si>
    <t>25.02.2021 10:06:24</t>
  </si>
  <si>
    <t>25.02.2021 10:06:28</t>
  </si>
  <si>
    <t>25.02.2021 10:06:30</t>
  </si>
  <si>
    <t>25.02.2021 10:06:31</t>
  </si>
  <si>
    <t>25.02.2021 10:06:33</t>
  </si>
  <si>
    <t>25.02.2021 10:06:40</t>
  </si>
  <si>
    <t>25.02.2021 10:06:42</t>
  </si>
  <si>
    <t>25.02.2021 10:06:51</t>
  </si>
  <si>
    <t>25.02.2021 10:06:52</t>
  </si>
  <si>
    <t>25.02.2021 10:07:07</t>
  </si>
  <si>
    <t>25.02.2021 10:07:09</t>
  </si>
  <si>
    <t>25.02.2021 10:07:10</t>
  </si>
  <si>
    <t>25.02.2021 10:07:22</t>
  </si>
  <si>
    <t>25.02.2021 10:07:24</t>
  </si>
  <si>
    <t>25.02.2021 10:07:25</t>
  </si>
  <si>
    <t>25.02.2021 10:07:40</t>
  </si>
  <si>
    <t>25.02.2021 10:07:42</t>
  </si>
  <si>
    <t>25.02.2021 10:08:07</t>
  </si>
  <si>
    <t>25.02.2021 10:08:09</t>
  </si>
  <si>
    <t>25.02.2021 10:08:10</t>
  </si>
  <si>
    <t>25.02.2021 10:08:12</t>
  </si>
  <si>
    <t>25.02.2021 10:08:13</t>
  </si>
  <si>
    <t>25.02.2021 10:08:15</t>
  </si>
  <si>
    <t>25.02.2021 10:08:31</t>
  </si>
  <si>
    <t>25.02.2021 10:08:33</t>
  </si>
  <si>
    <t>25.02.2021 10:08:34</t>
  </si>
  <si>
    <t>25.02.2021 10:08:45</t>
  </si>
  <si>
    <t>25.02.2021 10:08:46</t>
  </si>
  <si>
    <t>25.02.2021 10:08:48</t>
  </si>
  <si>
    <t>25.02.2021 10:08:51</t>
  </si>
  <si>
    <t>25.02.2021 10:09:00</t>
  </si>
  <si>
    <t>25.02.2021 10:09:01</t>
  </si>
  <si>
    <t>25.02.2021 10:09:03</t>
  </si>
  <si>
    <t>25.02.2021 10:09:04</t>
  </si>
  <si>
    <t>25.02.2021 10:09:15</t>
  </si>
  <si>
    <t>25.02.2021 10:09:16</t>
  </si>
  <si>
    <t>25.02.2021 10:09:18</t>
  </si>
  <si>
    <t>25.02.2021 10:09:22</t>
  </si>
  <si>
    <t>25.02.2021 10:09:24</t>
  </si>
  <si>
    <t>25.02.2021 10:09:25</t>
  </si>
  <si>
    <t>25.02.2021 10:09:27</t>
  </si>
  <si>
    <t>25.02.2021 10:09:28</t>
  </si>
  <si>
    <t>25.02.2021 10:09:31</t>
  </si>
  <si>
    <t>25.02.2021 10:10:01</t>
  </si>
  <si>
    <t>25.02.2021 10:10:03</t>
  </si>
  <si>
    <t>25.02.2021 10:10:04</t>
  </si>
  <si>
    <t>25.02.2021 10:10:21</t>
  </si>
  <si>
    <t>25.02.2021 10:10:22</t>
  </si>
  <si>
    <t>25.02.2021 10:10:24</t>
  </si>
  <si>
    <t>25.02.2021 10:10:25</t>
  </si>
  <si>
    <t>25.02.2021 10:10:27</t>
  </si>
  <si>
    <t>25.02.2021 10:10:28</t>
  </si>
  <si>
    <t>25.02.2021 10:10:30</t>
  </si>
  <si>
    <t>25.02.2021 10:10:31</t>
  </si>
  <si>
    <t>25.02.2021 10:10:33</t>
  </si>
  <si>
    <t>25.02.2021 10:10:34</t>
  </si>
  <si>
    <t>25.02.2021 10:10:36</t>
  </si>
  <si>
    <t>25.02.2021 10:10:37</t>
  </si>
  <si>
    <t>25.02.2021 10:10:42</t>
  </si>
  <si>
    <t>25.02.2021 10:10:43</t>
  </si>
  <si>
    <t>25.02.2021 10:10:45</t>
  </si>
  <si>
    <t>25.02.2021 10:10:46</t>
  </si>
  <si>
    <t>25.02.2021 10:11:09</t>
  </si>
  <si>
    <t>25.02.2021 10:11:10</t>
  </si>
  <si>
    <t>25.02.2021 10:11:12</t>
  </si>
  <si>
    <t>25.02.2021 10:11:18</t>
  </si>
  <si>
    <t>25.02.2021 10:11:19</t>
  </si>
  <si>
    <t>25.02.2021 10:11:21</t>
  </si>
  <si>
    <t>25.02.2021 10:11:22</t>
  </si>
  <si>
    <t>25.02.2021 10:11:24</t>
  </si>
  <si>
    <t>25.02.2021 10:11:25</t>
  </si>
  <si>
    <t>25.02.2021 10:11:27</t>
  </si>
  <si>
    <t>25.02.2021 10:11:30</t>
  </si>
  <si>
    <t>25.02.2021 10:11:31</t>
  </si>
  <si>
    <t>25.02.2021 10:11:33</t>
  </si>
  <si>
    <t>25.02.2021 10:11:34</t>
  </si>
  <si>
    <t>25.02.2021 10:11:36</t>
  </si>
  <si>
    <t>25.02.2021 10:11:51</t>
  </si>
  <si>
    <t>25.02.2021 10:11:54</t>
  </si>
  <si>
    <t>25.02.2021 10:11:58</t>
  </si>
  <si>
    <t>25.02.2021 10:12:00</t>
  </si>
  <si>
    <t>25.02.2021 10:12:12</t>
  </si>
  <si>
    <t>25.02.2021 10:12:15</t>
  </si>
  <si>
    <t>25.02.2021 10:12:32</t>
  </si>
  <si>
    <t>25.02.2021 10:12:33</t>
  </si>
  <si>
    <t>25.02.2021 10:12:35</t>
  </si>
  <si>
    <t>25.02.2021 10:12:39</t>
  </si>
  <si>
    <t>25.02.2021 10:12:41</t>
  </si>
  <si>
    <t>25.02.2021 10:12:44</t>
  </si>
  <si>
    <t>25.02.2021 10:12:45</t>
  </si>
  <si>
    <t>25.02.2021 10:12:50</t>
  </si>
  <si>
    <t>25.02.2021 10:12:57</t>
  </si>
  <si>
    <t>25.02.2021 10:13:02</t>
  </si>
  <si>
    <t>25.02.2021 10:13:03</t>
  </si>
  <si>
    <t>25.02.2021 10:13:05</t>
  </si>
  <si>
    <t>25.02.2021 10:13:06</t>
  </si>
  <si>
    <t>25.02.2021 10:13:08</t>
  </si>
  <si>
    <t>25.02.2021 10:13:18</t>
  </si>
  <si>
    <t>25.02.2021 10:13:20</t>
  </si>
  <si>
    <t>25.02.2021 10:13:21</t>
  </si>
  <si>
    <t>25.02.2021 10:13:23</t>
  </si>
  <si>
    <t>25.02.2021 10:13:24</t>
  </si>
  <si>
    <t>25.02.2021 10:13:26</t>
  </si>
  <si>
    <t>25.02.2021 10:14:10</t>
  </si>
  <si>
    <t>25.02.2021 10:14:12</t>
  </si>
  <si>
    <t>25.02.2021 10:14:13</t>
  </si>
  <si>
    <t>25.02.2021 10:14:15</t>
  </si>
  <si>
    <t>25.02.2021 10:14:16</t>
  </si>
  <si>
    <t>25.02.2021 10:14:18</t>
  </si>
  <si>
    <t>25.02.2021 10:14:19</t>
  </si>
  <si>
    <t>25.02.2021 10:14:21</t>
  </si>
  <si>
    <t>25.02.2021 10:14:22</t>
  </si>
  <si>
    <t>25.02.2021 10:14:24</t>
  </si>
  <si>
    <t>25.02.2021 10:14:25</t>
  </si>
  <si>
    <t>25.02.2021 10:14:42</t>
  </si>
  <si>
    <t>25.02.2021 10:14:43</t>
  </si>
  <si>
    <t>25.02.2021 10:14:45</t>
  </si>
  <si>
    <t>25.02.2021 10:15:01</t>
  </si>
  <si>
    <t>25.02.2021 10:15:03</t>
  </si>
  <si>
    <t>25.02.2021 10:15:06</t>
  </si>
  <si>
    <t>25.02.2021 10:15:07</t>
  </si>
  <si>
    <t>25.02.2021 10:15:09</t>
  </si>
  <si>
    <t>25.02.2021 10:15:10</t>
  </si>
  <si>
    <t>25.02.2021 10:15:12</t>
  </si>
  <si>
    <t>25.02.2021 10:15:13</t>
  </si>
  <si>
    <t>25.02.2021 10:15:15</t>
  </si>
  <si>
    <t>25.02.2021 10:15:16</t>
  </si>
  <si>
    <t>25.02.2021 10:15:18</t>
  </si>
  <si>
    <t>25.02.2021 10:15:19</t>
  </si>
  <si>
    <t>25.02.2021 10:15:24</t>
  </si>
  <si>
    <t>25.02.2021 10:15:25</t>
  </si>
  <si>
    <t>25.02.2021 10:15:27</t>
  </si>
  <si>
    <t>25.02.2021 10:15:28</t>
  </si>
  <si>
    <t>25.02.2021 10:15:51</t>
  </si>
  <si>
    <t>25.02.2021 10:15:52</t>
  </si>
  <si>
    <t>25.02.2021 10:15:54</t>
  </si>
  <si>
    <t>25.02.2021 10:15:55</t>
  </si>
  <si>
    <t>25.02.2021 10:15:57</t>
  </si>
  <si>
    <t>25.02.2021 10:15:58</t>
  </si>
  <si>
    <t>25.02.2021 10:16:01</t>
  </si>
  <si>
    <t>25.02.2021 10:16:24</t>
  </si>
  <si>
    <t>25.02.2021 10:16:26</t>
  </si>
  <si>
    <t>25.02.2021 10:16:27</t>
  </si>
  <si>
    <t>25.02.2021 10:16:36</t>
  </si>
  <si>
    <t>25.02.2021 10:16:38</t>
  </si>
  <si>
    <t>25.02.2021 10:16:39</t>
  </si>
  <si>
    <t>25.02.2021 10:16:41</t>
  </si>
  <si>
    <t>25.02.2021 10:16:44</t>
  </si>
  <si>
    <t>25.02.2021 10:16:51</t>
  </si>
  <si>
    <t>25.02.2021 10:16:53</t>
  </si>
  <si>
    <t>25.02.2021 10:17:10</t>
  </si>
  <si>
    <t>25.02.2021 10:17:30</t>
  </si>
  <si>
    <t>25.02.2021 10:17:31</t>
  </si>
  <si>
    <t>25.02.2021 10:17:33</t>
  </si>
  <si>
    <t>25.02.2021 10:17:34</t>
  </si>
  <si>
    <t>25.02.2021 10:17:37</t>
  </si>
  <si>
    <t>25.02.2021 10:17:39</t>
  </si>
  <si>
    <t>25.02.2021 10:17:40</t>
  </si>
  <si>
    <t>25.02.2021 10:18:12</t>
  </si>
  <si>
    <t>25.02.2021 10:18:13</t>
  </si>
  <si>
    <t>25.02.2021 10:18:15</t>
  </si>
  <si>
    <t>25.02.2021 10:18:33</t>
  </si>
  <si>
    <t>25.02.2021 10:18:34</t>
  </si>
  <si>
    <t>25.02.2021 10:18:36</t>
  </si>
  <si>
    <t>25.02.2021 10:18:37</t>
  </si>
  <si>
    <t>25.02.2021 10:18:42</t>
  </si>
  <si>
    <t>25.02.2021 10:18:43</t>
  </si>
  <si>
    <t>25.02.2021 10:18:45</t>
  </si>
  <si>
    <t>25.02.2021 10:18:46</t>
  </si>
  <si>
    <t>25.02.2021 10:18:48</t>
  </si>
  <si>
    <t>25.02.2021 10:19:12</t>
  </si>
  <si>
    <t>25.02.2021 10:19:13</t>
  </si>
  <si>
    <t>25.02.2021 10:19:16</t>
  </si>
  <si>
    <t>25.02.2021 10:19:18</t>
  </si>
  <si>
    <t>25.02.2021 10:19:19</t>
  </si>
  <si>
    <t>25.02.2021 10:19:39</t>
  </si>
  <si>
    <t>25.02.2021 10:19:40</t>
  </si>
  <si>
    <t>25.02.2021 10:19:43</t>
  </si>
  <si>
    <t>25.02.2021 10:19:45</t>
  </si>
  <si>
    <t>25.02.2021 10:19:46</t>
  </si>
  <si>
    <t>25.02.2021 10:19:48</t>
  </si>
  <si>
    <t>25.02.2021 10:19:49</t>
  </si>
  <si>
    <t>25.02.2021 10:19:51</t>
  </si>
  <si>
    <t>25.02.2021 10:20:03</t>
  </si>
  <si>
    <t>25.02.2021 10:20:04</t>
  </si>
  <si>
    <t>25.02.2021 10:20:06</t>
  </si>
  <si>
    <t>25.02.2021 10:20:07</t>
  </si>
  <si>
    <t>25.02.2021 10:20:09</t>
  </si>
  <si>
    <t>25.02.2021 10:20:10</t>
  </si>
  <si>
    <t>25.02.2021 10:20:12</t>
  </si>
  <si>
    <t>25.02.2021 10:20:37</t>
  </si>
  <si>
    <t>25.02.2021 10:20:39</t>
  </si>
  <si>
    <t>25.02.2021 10:20:40</t>
  </si>
  <si>
    <t>25.02.2021 10:20:42</t>
  </si>
  <si>
    <t>25.02.2021 10:21:15</t>
  </si>
  <si>
    <t>25.02.2021 10:21:43</t>
  </si>
  <si>
    <t>25.02.2021 10:21:45</t>
  </si>
  <si>
    <t>25.02.2021 10:22:25</t>
  </si>
  <si>
    <t>25.02.2021 10:22:27</t>
  </si>
  <si>
    <t>25.02.2021 10:22:28</t>
  </si>
  <si>
    <t>25.02.2021 10:22:31</t>
  </si>
  <si>
    <t>25.02.2021 10:22:33</t>
  </si>
  <si>
    <t>25.02.2021 10:22:34</t>
  </si>
  <si>
    <t>25.02.2021 10:22:37</t>
  </si>
  <si>
    <t>25.02.2021 10:22:39</t>
  </si>
  <si>
    <t>25.02.2021 10:22:40</t>
  </si>
  <si>
    <t>25.02.2021 10:22:42</t>
  </si>
  <si>
    <t>25.02.2021 10:22:43</t>
  </si>
  <si>
    <t>25.02.2021 10:22:49</t>
  </si>
  <si>
    <t>25.02.2021 10:22:51</t>
  </si>
  <si>
    <t>25.02.2021 10:23:06</t>
  </si>
  <si>
    <t>25.02.2021 10:23:07</t>
  </si>
  <si>
    <t>25.02.2021 10:23:09</t>
  </si>
  <si>
    <t>25.02.2021 10:23:10</t>
  </si>
  <si>
    <t>25.02.2021 10:23:12</t>
  </si>
  <si>
    <t>25.02.2021 10:23:28</t>
  </si>
  <si>
    <t>25.02.2021 10:23:30</t>
  </si>
  <si>
    <t>25.02.2021 10:23:59</t>
  </si>
  <si>
    <t>25.02.2021 10:24:00</t>
  </si>
  <si>
    <t>25.02.2021 10:24:17</t>
  </si>
  <si>
    <t>25.02.2021 10:24:20</t>
  </si>
  <si>
    <t>25.02.2021 10:24:35</t>
  </si>
  <si>
    <t>25.02.2021 10:24:36</t>
  </si>
  <si>
    <t>25.02.2021 10:24:38</t>
  </si>
  <si>
    <t>25.02.2021 10:24:57</t>
  </si>
  <si>
    <t>25.02.2021 10:24:59</t>
  </si>
  <si>
    <t>25.02.2021 10:25:00</t>
  </si>
  <si>
    <t>25.02.2021 10:25:02</t>
  </si>
  <si>
    <t>25.02.2021 10:25:26</t>
  </si>
  <si>
    <t>25.02.2021 10:25:28</t>
  </si>
  <si>
    <t>25.02.2021 10:25:29</t>
  </si>
  <si>
    <t>25.02.2021 10:25:31</t>
  </si>
  <si>
    <t>25.02.2021 10:25:35</t>
  </si>
  <si>
    <t>25.02.2021 10:25:37</t>
  </si>
  <si>
    <t>25.02.2021 10:25:46</t>
  </si>
  <si>
    <t>25.02.2021 10:25:47</t>
  </si>
  <si>
    <t>25.02.2021 10:25:49</t>
  </si>
  <si>
    <t>25.02.2021 10:25:50</t>
  </si>
  <si>
    <t>25.02.2021 10:25:52</t>
  </si>
  <si>
    <t>25.02.2021 10:25:53</t>
  </si>
  <si>
    <t>25.02.2021 10:25:56</t>
  </si>
  <si>
    <t>25.02.2021 10:26:42</t>
  </si>
  <si>
    <t>25.02.2021 10:26:43</t>
  </si>
  <si>
    <t>25.02.2021 10:26:57</t>
  </si>
  <si>
    <t>25.02.2021 10:26:59</t>
  </si>
  <si>
    <t>25.02.2021 10:27:03</t>
  </si>
  <si>
    <t>25.02.2021 10:27:05</t>
  </si>
  <si>
    <t>25.02.2021 10:27:06</t>
  </si>
  <si>
    <t>25.02.2021 10:27:15</t>
  </si>
  <si>
    <t>25.02.2021 10:27:17</t>
  </si>
  <si>
    <t>25.02.2021 10:27:18</t>
  </si>
  <si>
    <t>25.02.2021 10:27:24</t>
  </si>
  <si>
    <t>25.02.2021 10:27:26</t>
  </si>
  <si>
    <t>25.02.2021 10:27:27</t>
  </si>
  <si>
    <t>25.02.2021 10:27:35</t>
  </si>
  <si>
    <t>25.02.2021 10:27:36</t>
  </si>
  <si>
    <t>25.02.2021 10:27:38</t>
  </si>
  <si>
    <t>25.02.2021 10:27:54</t>
  </si>
  <si>
    <t>25.02.2021 10:27:56</t>
  </si>
  <si>
    <t>25.02.2021 10:27:57</t>
  </si>
  <si>
    <t>25.02.2021 10:28:03</t>
  </si>
  <si>
    <t>25.02.2021 10:28:04</t>
  </si>
  <si>
    <t>25.02.2021 10:28:12</t>
  </si>
  <si>
    <t>25.02.2021 10:28:13</t>
  </si>
  <si>
    <t>25.02.2021 10:28:15</t>
  </si>
  <si>
    <t>25.02.2021 10:28:16</t>
  </si>
  <si>
    <t>25.02.2021 10:28:18</t>
  </si>
  <si>
    <t>25.02.2021 10:28:19</t>
  </si>
  <si>
    <t>25.02.2021 10:28:21</t>
  </si>
  <si>
    <t>25.02.2021 10:28:22</t>
  </si>
  <si>
    <t>25.02.2021 10:28:24</t>
  </si>
  <si>
    <t>25.02.2021 10:28:25</t>
  </si>
  <si>
    <t>25.02.2021 10:28:27</t>
  </si>
  <si>
    <t>25.02.2021 10:28:36</t>
  </si>
  <si>
    <t>25.02.2021 10:28:37</t>
  </si>
  <si>
    <t>25.02.2021 10:28:39</t>
  </si>
  <si>
    <t>25.02.2021 10:28:40</t>
  </si>
  <si>
    <t>25.02.2021 10:28:43</t>
  </si>
  <si>
    <t>25.02.2021 10:28:54</t>
  </si>
  <si>
    <t>25.02.2021 10:28:55</t>
  </si>
  <si>
    <t>25.02.2021 10:28:57</t>
  </si>
  <si>
    <t>25.02.2021 10:29:24</t>
  </si>
  <si>
    <t>25.02.2021 10:29:27</t>
  </si>
  <si>
    <t>25.02.2021 10:29:29</t>
  </si>
  <si>
    <t>25.02.2021 10:29:33</t>
  </si>
  <si>
    <t>25.02.2021 10:29:36</t>
  </si>
  <si>
    <t>25.02.2021 10:29:38</t>
  </si>
  <si>
    <t>25.02.2021 10:29:39</t>
  </si>
  <si>
    <t>25.02.2021 10:29:42</t>
  </si>
  <si>
    <t>25.02.2021 10:29:47</t>
  </si>
  <si>
    <t>25.02.2021 10:29:48</t>
  </si>
  <si>
    <t>25.02.2021 10:29:50</t>
  </si>
  <si>
    <t>25.02.2021 10:30:15</t>
  </si>
  <si>
    <t>25.02.2021 10:30:16</t>
  </si>
  <si>
    <t>25.02.2021 10:30:19</t>
  </si>
  <si>
    <t>25.02.2021 10:30:30</t>
  </si>
  <si>
    <t>25.02.2021 10:30:31</t>
  </si>
  <si>
    <t>25.02.2021 10:30:33</t>
  </si>
  <si>
    <t>25.02.2021 10:30:34</t>
  </si>
  <si>
    <t>25.02.2021 10:30:36</t>
  </si>
  <si>
    <t>25.02.2021 10:30:37</t>
  </si>
  <si>
    <t>25.02.2021 10:30:39</t>
  </si>
  <si>
    <t>25.02.2021 10:30:43</t>
  </si>
  <si>
    <t>25.02.2021 10:30:45</t>
  </si>
  <si>
    <t>25.02.2021 10:30:52</t>
  </si>
  <si>
    <t>25.02.2021 10:30:54</t>
  </si>
  <si>
    <t>25.02.2021 10:30:55</t>
  </si>
  <si>
    <t>25.02.2021 10:30:57</t>
  </si>
  <si>
    <t>25.02.2021 10:30:58</t>
  </si>
  <si>
    <t>25.02.2021 10:31:01</t>
  </si>
  <si>
    <t>25.02.2021 10:31:10</t>
  </si>
  <si>
    <t>25.02.2021 10:31:12</t>
  </si>
  <si>
    <t>25.02.2021 10:31:16</t>
  </si>
  <si>
    <t>25.02.2021 10:31:18</t>
  </si>
  <si>
    <t>25.02.2021 10:31:22</t>
  </si>
  <si>
    <t>25.02.2021 10:31:25</t>
  </si>
  <si>
    <t>25.02.2021 10:31:27</t>
  </si>
  <si>
    <t>25.02.2021 10:31:59</t>
  </si>
  <si>
    <t>25.02.2021 10:32:09</t>
  </si>
  <si>
    <t>25.02.2021 10:32:11</t>
  </si>
  <si>
    <t>25.02.2021 10:32:37</t>
  </si>
  <si>
    <t>25.02.2021 10:32:38</t>
  </si>
  <si>
    <t>25.02.2021 10:32:40</t>
  </si>
  <si>
    <t>25.02.2021 10:32:41</t>
  </si>
  <si>
    <t>25.02.2021 10:32:46</t>
  </si>
  <si>
    <t>25.02.2021 10:32:47</t>
  </si>
  <si>
    <t>25.02.2021 10:32:49</t>
  </si>
  <si>
    <t>25.02.2021 10:32:50</t>
  </si>
  <si>
    <t>25.02.2021 10:32:52</t>
  </si>
  <si>
    <t>25.02.2021 10:32:53</t>
  </si>
  <si>
    <t>25.02.2021 10:33:00</t>
  </si>
  <si>
    <t>25.02.2021 10:33:01</t>
  </si>
  <si>
    <t>25.02.2021 10:33:03</t>
  </si>
  <si>
    <t>25.02.2021 10:33:19</t>
  </si>
  <si>
    <t>25.02.2021 10:33:21</t>
  </si>
  <si>
    <t>25.02.2021 10:33:22</t>
  </si>
  <si>
    <t>25.02.2021 10:33:24</t>
  </si>
  <si>
    <t>25.02.2021 10:33:37</t>
  </si>
  <si>
    <t>25.02.2021 10:33:39</t>
  </si>
  <si>
    <t>25.02.2021 10:33:43</t>
  </si>
  <si>
    <t>25.02.2021 10:33:45</t>
  </si>
  <si>
    <t>25.02.2021 10:33:46</t>
  </si>
  <si>
    <t>25.02.2021 10:33:48</t>
  </si>
  <si>
    <t>25.02.2021 10:33:49</t>
  </si>
  <si>
    <t>25.02.2021 10:33:51</t>
  </si>
  <si>
    <t>25.02.2021 10:33:52</t>
  </si>
  <si>
    <t>25.02.2021 10:33:54</t>
  </si>
  <si>
    <t>25.02.2021 10:33:57</t>
  </si>
  <si>
    <t>25.02.2021 10:33:58</t>
  </si>
  <si>
    <t>25.02.2021 10:34:04</t>
  </si>
  <si>
    <t>25.02.2021 10:34:06</t>
  </si>
  <si>
    <t>25.02.2021 10:34:07</t>
  </si>
  <si>
    <t>25.02.2021 10:34:32</t>
  </si>
  <si>
    <t>25.02.2021 10:34:33</t>
  </si>
  <si>
    <t>25.02.2021 10:34:35</t>
  </si>
  <si>
    <t>25.02.2021 10:34:36</t>
  </si>
  <si>
    <t>25.02.2021 10:34:48</t>
  </si>
  <si>
    <t>25.02.2021 10:34:50</t>
  </si>
  <si>
    <t>25.02.2021 10:34:51</t>
  </si>
  <si>
    <t>25.02.2021 10:34:53</t>
  </si>
  <si>
    <t>25.02.2021 10:35:19</t>
  </si>
  <si>
    <t>25.02.2021 10:35:21</t>
  </si>
  <si>
    <t>25.02.2021 10:35:25</t>
  </si>
  <si>
    <t>25.02.2021 10:35:27</t>
  </si>
  <si>
    <t>25.02.2021 10:35:28</t>
  </si>
  <si>
    <t>25.02.2021 10:35:30</t>
  </si>
  <si>
    <t>25.02.2021 10:35:31</t>
  </si>
  <si>
    <t>25.02.2021 10:35:58</t>
  </si>
  <si>
    <t>25.02.2021 10:36:00</t>
  </si>
  <si>
    <t>25.02.2021 10:36:01</t>
  </si>
  <si>
    <t>25.02.2021 10:36:03</t>
  </si>
  <si>
    <t>25.02.2021 10:36:04</t>
  </si>
  <si>
    <t>25.02.2021 10:36:08</t>
  </si>
  <si>
    <t>25.02.2021 10:36:09</t>
  </si>
  <si>
    <t>25.02.2021 10:36:15</t>
  </si>
  <si>
    <t>25.02.2021 10:36:17</t>
  </si>
  <si>
    <t>25.02.2021 10:36:18</t>
  </si>
  <si>
    <t>25.02.2021 10:36:20</t>
  </si>
  <si>
    <t>25.02.2021 10:36:21</t>
  </si>
  <si>
    <t>25.02.2021 10:36:23</t>
  </si>
  <si>
    <t>25.02.2021 10:36:29</t>
  </si>
  <si>
    <t>25.02.2021 10:36:30</t>
  </si>
  <si>
    <t>25.02.2021 10:36:32</t>
  </si>
  <si>
    <t>25.02.2021 10:36:33</t>
  </si>
  <si>
    <t>25.02.2021 10:36:35</t>
  </si>
  <si>
    <t>25.02.2021 10:36:44</t>
  </si>
  <si>
    <t>25.02.2021 10:36:45</t>
  </si>
  <si>
    <t>25.02.2021 10:37:01</t>
  </si>
  <si>
    <t>25.02.2021 10:37:03</t>
  </si>
  <si>
    <t>25.02.2021 10:37:04</t>
  </si>
  <si>
    <t>25.02.2021 10:37:27</t>
  </si>
  <si>
    <t>25.02.2021 10:37:28</t>
  </si>
  <si>
    <t>25.02.2021 10:37:30</t>
  </si>
  <si>
    <t>25.02.2021 10:37:39</t>
  </si>
  <si>
    <t>25.02.2021 10:38:03</t>
  </si>
  <si>
    <t>25.02.2021 10:38:04</t>
  </si>
  <si>
    <t>25.02.2021 10:38:07</t>
  </si>
  <si>
    <t>25.02.2021 10:38:09</t>
  </si>
  <si>
    <t>25.02.2021 10:38:10</t>
  </si>
  <si>
    <t>25.02.2021 10:38:12</t>
  </si>
  <si>
    <t>25.02.2021 10:38:13</t>
  </si>
  <si>
    <t>25.02.2021 10:38:16</t>
  </si>
  <si>
    <t>25.02.2021 10:38:18</t>
  </si>
  <si>
    <t>25.02.2021 10:38:24</t>
  </si>
  <si>
    <t>25.02.2021 10:38:25</t>
  </si>
  <si>
    <t>25.02.2021 10:38:31</t>
  </si>
  <si>
    <t>25.02.2021 10:38:33</t>
  </si>
  <si>
    <t>25.02.2021 10:38:42</t>
  </si>
  <si>
    <t>25.02.2021 10:38:43</t>
  </si>
  <si>
    <t>25.02.2021 10:38:54</t>
  </si>
  <si>
    <t>25.02.2021 10:38:55</t>
  </si>
  <si>
    <t>25.02.2021 10:38:57</t>
  </si>
  <si>
    <t>25.02.2021 10:38:58</t>
  </si>
  <si>
    <t>25.02.2021 10:39:00</t>
  </si>
  <si>
    <t>25.02.2021 10:39:04</t>
  </si>
  <si>
    <t>25.02.2021 10:39:06</t>
  </si>
  <si>
    <t>25.02.2021 10:39:07</t>
  </si>
  <si>
    <t>25.02.2021 10:39:09</t>
  </si>
  <si>
    <t>25.02.2021 10:39:10</t>
  </si>
  <si>
    <t>25.02.2021 10:39:12</t>
  </si>
  <si>
    <t>25.02.2021 10:39:13</t>
  </si>
  <si>
    <t>25.02.2021 10:39:15</t>
  </si>
  <si>
    <t>25.02.2021 10:39:16</t>
  </si>
  <si>
    <t>25.02.2021 10:39:18</t>
  </si>
  <si>
    <t>25.02.2021 10:39:19</t>
  </si>
  <si>
    <t>25.02.2021 10:39:47</t>
  </si>
  <si>
    <t>25.02.2021 10:39:50</t>
  </si>
  <si>
    <t>25.02.2021 10:39:51</t>
  </si>
  <si>
    <t>25.02.2021 10:39:53</t>
  </si>
  <si>
    <t>25.02.2021 10:39:54</t>
  </si>
  <si>
    <t>25.02.2021 10:40:03</t>
  </si>
  <si>
    <t>25.02.2021 10:40:04</t>
  </si>
  <si>
    <t>25.02.2021 10:40:06</t>
  </si>
  <si>
    <t>25.02.2021 10:40:10</t>
  </si>
  <si>
    <t>25.02.2021 10:40:12</t>
  </si>
  <si>
    <t>25.02.2021 10:40:13</t>
  </si>
  <si>
    <t>25.02.2021 10:40:16</t>
  </si>
  <si>
    <t>25.02.2021 10:40:18</t>
  </si>
  <si>
    <t>25.02.2021 10:40:24</t>
  </si>
  <si>
    <t>25.02.2021 10:40:25</t>
  </si>
  <si>
    <t>25.02.2021 10:40:34</t>
  </si>
  <si>
    <t>25.02.2021 10:40:36</t>
  </si>
  <si>
    <t>25.02.2021 10:41:12</t>
  </si>
  <si>
    <t>25.02.2021 10:41:13</t>
  </si>
  <si>
    <t>25.02.2021 10:41:15</t>
  </si>
  <si>
    <t>25.02.2021 10:41:40</t>
  </si>
  <si>
    <t>25.02.2021 10:41:42</t>
  </si>
  <si>
    <t>25.02.2021 10:41:43</t>
  </si>
  <si>
    <t>25.02.2021 10:41:51</t>
  </si>
  <si>
    <t>25.02.2021 10:41:52</t>
  </si>
  <si>
    <t>25.02.2021 10:42:07</t>
  </si>
  <si>
    <t>25.02.2021 10:42:09</t>
  </si>
  <si>
    <t>25.02.2021 10:42:13</t>
  </si>
  <si>
    <t>25.02.2021 10:42:15</t>
  </si>
  <si>
    <t>25.02.2021 10:42:16</t>
  </si>
  <si>
    <t>25.02.2021 10:42:19</t>
  </si>
  <si>
    <t>25.02.2021 10:42:21</t>
  </si>
  <si>
    <t>25.02.2021 10:42:28</t>
  </si>
  <si>
    <t>25.02.2021 10:42:30</t>
  </si>
  <si>
    <t>25.02.2021 10:42:31</t>
  </si>
  <si>
    <t>25.02.2021 10:42:33</t>
  </si>
  <si>
    <t>25.02.2021 10:42:34</t>
  </si>
  <si>
    <t>25.02.2021 10:42:37</t>
  </si>
  <si>
    <t>25.02.2021 10:42:43</t>
  </si>
  <si>
    <t>25.02.2021 10:42:45</t>
  </si>
  <si>
    <t>25.02.2021 10:42:54</t>
  </si>
  <si>
    <t>25.02.2021 10:42:55</t>
  </si>
  <si>
    <t>25.02.2021 10:43:00</t>
  </si>
  <si>
    <t>25.02.2021 10:43:01</t>
  </si>
  <si>
    <t>25.02.2021 10:43:03</t>
  </si>
  <si>
    <t>25.02.2021 10:43:09</t>
  </si>
  <si>
    <t>25.02.2021 10:43:10</t>
  </si>
  <si>
    <t>25.02.2021 10:43:12</t>
  </si>
  <si>
    <t>25.02.2021 10:43:22</t>
  </si>
  <si>
    <t>25.02.2021 10:43:39</t>
  </si>
  <si>
    <t>25.02.2021 10:43:40</t>
  </si>
  <si>
    <t>25.02.2021 10:43:42</t>
  </si>
  <si>
    <t>25.02.2021 10:43:43</t>
  </si>
  <si>
    <t>25.02.2021 10:43:46</t>
  </si>
  <si>
    <t>25.02.2021 10:43:48</t>
  </si>
  <si>
    <t>25.02.2021 10:43:51</t>
  </si>
  <si>
    <t>25.02.2021 10:43:52</t>
  </si>
  <si>
    <t>25.02.2021 10:44:31</t>
  </si>
  <si>
    <t>25.02.2021 10:44:33</t>
  </si>
  <si>
    <t>25.02.2021 10:44:36</t>
  </si>
  <si>
    <t>25.02.2021 10:44:37</t>
  </si>
  <si>
    <t>25.02.2021 10:44:40</t>
  </si>
  <si>
    <t>25.02.2021 10:44:42</t>
  </si>
  <si>
    <t>25.02.2021 10:44:57</t>
  </si>
  <si>
    <t>25.02.2021 10:44:58</t>
  </si>
  <si>
    <t>25.02.2021 10:45:00</t>
  </si>
  <si>
    <t>25.02.2021 10:45:01</t>
  </si>
  <si>
    <t>25.02.2021 10:46:09</t>
  </si>
  <si>
    <t>25.02.2021 10:46:10</t>
  </si>
  <si>
    <t>25.02.2021 10:46:16</t>
  </si>
  <si>
    <t>25.02.2021 10:46:18</t>
  </si>
  <si>
    <t>25.02.2021 10:46:19</t>
  </si>
  <si>
    <t>25.02.2021 10:46:21</t>
  </si>
  <si>
    <t>25.02.2021 10:46:24</t>
  </si>
  <si>
    <t>25.02.2021 10:46:25</t>
  </si>
  <si>
    <t>25.02.2021 10:46:27</t>
  </si>
  <si>
    <t>25.02.2021 10:46:39</t>
  </si>
  <si>
    <t>25.02.2021 10:46:40</t>
  </si>
  <si>
    <t>25.02.2021 10:46:42</t>
  </si>
  <si>
    <t>25.02.2021 10:46:46</t>
  </si>
  <si>
    <t>25.02.2021 10:46:49</t>
  </si>
  <si>
    <t>25.02.2021 10:46:54</t>
  </si>
  <si>
    <t>25.02.2021 10:46:55</t>
  </si>
  <si>
    <t>25.02.2021 10:47:04</t>
  </si>
  <si>
    <t>25.02.2021 10:47:13</t>
  </si>
  <si>
    <t>25.02.2021 10:47:15</t>
  </si>
  <si>
    <t>25.02.2021 10:47:22</t>
  </si>
  <si>
    <t>25.02.2021 10:47:24</t>
  </si>
  <si>
    <t>25.02.2021 10:47:36</t>
  </si>
  <si>
    <t>25.02.2021 10:47:37</t>
  </si>
  <si>
    <t>25.02.2021 10:47:49</t>
  </si>
  <si>
    <t>25.02.2021 10:47:51</t>
  </si>
  <si>
    <t>25.02.2021 10:47:52</t>
  </si>
  <si>
    <t>25.02.2021 10:47:54</t>
  </si>
  <si>
    <t>25.02.2021 10:47:55</t>
  </si>
  <si>
    <t>25.02.2021 10:47:57</t>
  </si>
  <si>
    <t>25.02.2021 10:47:58</t>
  </si>
  <si>
    <t>25.02.2021 10:48:00</t>
  </si>
  <si>
    <t>25.02.2021 10:48:09</t>
  </si>
  <si>
    <t>25.02.2021 10:48:10</t>
  </si>
  <si>
    <t>25.02.2021 10:48:12</t>
  </si>
  <si>
    <t>25.02.2021 10:48:13</t>
  </si>
  <si>
    <t>25.02.2021 10:48:15</t>
  </si>
  <si>
    <t>25.02.2021 10:48:16</t>
  </si>
  <si>
    <t>25.02.2021 10:48:18</t>
  </si>
  <si>
    <t>25.02.2021 10:48:21</t>
  </si>
  <si>
    <t>25.02.2021 10:48:23</t>
  </si>
  <si>
    <t>25.02.2021 10:48:30</t>
  </si>
  <si>
    <t>25.02.2021 10:48:32</t>
  </si>
  <si>
    <t>25.02.2021 10:49:01</t>
  </si>
  <si>
    <t>25.02.2021 10:49:03</t>
  </si>
  <si>
    <t>25.02.2021 10:49:04</t>
  </si>
  <si>
    <t>25.02.2021 10:49:07</t>
  </si>
  <si>
    <t>25.02.2021 10:49:09</t>
  </si>
  <si>
    <t>25.02.2021 10:49:10</t>
  </si>
  <si>
    <t>25.02.2021 10:49:22</t>
  </si>
  <si>
    <t>25.02.2021 10:49:24</t>
  </si>
  <si>
    <t>25.02.2021 10:49:37</t>
  </si>
  <si>
    <t>25.02.2021 10:49:39</t>
  </si>
  <si>
    <t>25.02.2021 10:49:40</t>
  </si>
  <si>
    <t>25.02.2021 10:49:42</t>
  </si>
  <si>
    <t>25.02.2021 10:49:43</t>
  </si>
  <si>
    <t>25.02.2021 10:49:45</t>
  </si>
  <si>
    <t>25.02.2021 10:49:51</t>
  </si>
  <si>
    <t>25.02.2021 10:49:52</t>
  </si>
  <si>
    <t>25.02.2021 10:49:55</t>
  </si>
  <si>
    <t>25.02.2021 10:49:58</t>
  </si>
  <si>
    <t>25.02.2021 10:50:00</t>
  </si>
  <si>
    <t>25.02.2021 10:50:01</t>
  </si>
  <si>
    <t>25.02.2021 10:50:03</t>
  </si>
  <si>
    <t>25.02.2021 10:50:04</t>
  </si>
  <si>
    <t>25.02.2021 10:50:06</t>
  </si>
  <si>
    <t>25.02.2021 10:50:07</t>
  </si>
  <si>
    <t>25.02.2021 10:50:19</t>
  </si>
  <si>
    <t>25.02.2021 10:50:21</t>
  </si>
  <si>
    <t>25.02.2021 10:50:22</t>
  </si>
  <si>
    <t>25.02.2021 10:50:24</t>
  </si>
  <si>
    <t>25.02.2021 10:50:26</t>
  </si>
  <si>
    <t>25.02.2021 10:50:38</t>
  </si>
  <si>
    <t>25.02.2021 10:50:39</t>
  </si>
  <si>
    <t>25.02.2021 10:50:47</t>
  </si>
  <si>
    <t>25.02.2021 10:50:48</t>
  </si>
  <si>
    <t>25.02.2021 10:50:50</t>
  </si>
  <si>
    <t>25.02.2021 10:51:16</t>
  </si>
  <si>
    <t>25.02.2021 10:51:18</t>
  </si>
  <si>
    <t>25.02.2021 10:51:19</t>
  </si>
  <si>
    <t>25.02.2021 10:51:21</t>
  </si>
  <si>
    <t>25.02.2021 10:51:22</t>
  </si>
  <si>
    <t>25.02.2021 10:51:24</t>
  </si>
  <si>
    <t>25.02.2021 10:51:27</t>
  </si>
  <si>
    <t>25.02.2021 10:51:28</t>
  </si>
  <si>
    <t>25.02.2021 10:51:30</t>
  </si>
  <si>
    <t>25.02.2021 10:51:31</t>
  </si>
  <si>
    <t>25.02.2021 10:51:33</t>
  </si>
  <si>
    <t>25.02.2021 10:51:36</t>
  </si>
  <si>
    <t>25.02.2021 10:51:42</t>
  </si>
  <si>
    <t>25.02.2021 10:51:43</t>
  </si>
  <si>
    <t>25.02.2021 10:51:45</t>
  </si>
  <si>
    <t>25.02.2021 10:52:04</t>
  </si>
  <si>
    <t>25.02.2021 10:52:06</t>
  </si>
  <si>
    <t>25.02.2021 10:52:07</t>
  </si>
  <si>
    <t>25.02.2021 10:52:10</t>
  </si>
  <si>
    <t>25.02.2021 10:52:12</t>
  </si>
  <si>
    <t>25.02.2021 10:52:13</t>
  </si>
  <si>
    <t>25.02.2021 10:52:19</t>
  </si>
  <si>
    <t>25.02.2021 10:52:21</t>
  </si>
  <si>
    <t>25.02.2021 10:52:24</t>
  </si>
  <si>
    <t>25.02.2021 10:52:25</t>
  </si>
  <si>
    <t>25.02.2021 10:52:30</t>
  </si>
  <si>
    <t>25.02.2021 10:52:33</t>
  </si>
  <si>
    <t>25.02.2021 10:52:34</t>
  </si>
  <si>
    <t>25.02.2021 10:52:52</t>
  </si>
  <si>
    <t>25.02.2021 10:52:54</t>
  </si>
  <si>
    <t>25.02.2021 10:53:01</t>
  </si>
  <si>
    <t>25.02.2021 10:53:03</t>
  </si>
  <si>
    <t>25.02.2021 10:53:12</t>
  </si>
  <si>
    <t>25.02.2021 10:53:13</t>
  </si>
  <si>
    <t>25.02.2021 10:53:15</t>
  </si>
  <si>
    <t>25.02.2021 10:53:16</t>
  </si>
  <si>
    <t>25.02.2021 10:53:22</t>
  </si>
  <si>
    <t>25.02.2021 10:53:24</t>
  </si>
  <si>
    <t>25.02.2021 10:53:25</t>
  </si>
  <si>
    <t>25.02.2021 10:53:27</t>
  </si>
  <si>
    <t>25.02.2021 10:53:28</t>
  </si>
  <si>
    <t>25.02.2021 10:53:30</t>
  </si>
  <si>
    <t>25.02.2021 10:53:54</t>
  </si>
  <si>
    <t>25.02.2021 10:53:55</t>
  </si>
  <si>
    <t>25.02.2021 10:53:57</t>
  </si>
  <si>
    <t>25.02.2021 10:54:06</t>
  </si>
  <si>
    <t>25.02.2021 10:54:07</t>
  </si>
  <si>
    <t>25.02.2021 10:54:15</t>
  </si>
  <si>
    <t>25.02.2021 10:54:16</t>
  </si>
  <si>
    <t>25.02.2021 10:54:18</t>
  </si>
  <si>
    <t>25.02.2021 10:54:44</t>
  </si>
  <si>
    <t>25.02.2021 10:54:45</t>
  </si>
  <si>
    <t>25.02.2021 10:54:56</t>
  </si>
  <si>
    <t>25.02.2021 10:54:57</t>
  </si>
  <si>
    <t>25.02.2021 10:55:00</t>
  </si>
  <si>
    <t>25.02.2021 10:55:01</t>
  </si>
  <si>
    <t>25.02.2021 10:55:03</t>
  </si>
  <si>
    <t>25.02.2021 10:55:04</t>
  </si>
  <si>
    <t>25.02.2021 10:55:10</t>
  </si>
  <si>
    <t>25.02.2021 10:55:12</t>
  </si>
  <si>
    <t>25.02.2021 10:55:13</t>
  </si>
  <si>
    <t>25.02.2021 10:55:15</t>
  </si>
  <si>
    <t>25.02.2021 10:55:16</t>
  </si>
  <si>
    <t>25.02.2021 10:55:18</t>
  </si>
  <si>
    <t>25.02.2021 10:55:19</t>
  </si>
  <si>
    <t>25.02.2021 10:55:21</t>
  </si>
  <si>
    <t>25.02.2021 10:55:22</t>
  </si>
  <si>
    <t>25.02.2021 10:55:24</t>
  </si>
  <si>
    <t>25.02.2021 10:55:34</t>
  </si>
  <si>
    <t>25.02.2021 10:55:36</t>
  </si>
  <si>
    <t>25.02.2021 10:55:37</t>
  </si>
  <si>
    <t>25.02.2021 10:55:39</t>
  </si>
  <si>
    <t>25.02.2021 10:55:40</t>
  </si>
  <si>
    <t>25.02.2021 10:55:42</t>
  </si>
  <si>
    <t>25.02.2021 10:55:43</t>
  </si>
  <si>
    <t>25.02.2021 10:55:52</t>
  </si>
  <si>
    <t>25.02.2021 10:55:54</t>
  </si>
  <si>
    <t>25.02.2021 10:55:55</t>
  </si>
  <si>
    <t>25.02.2021 10:55:57</t>
  </si>
  <si>
    <t>25.02.2021 10:56:00</t>
  </si>
  <si>
    <t>25.02.2021 10:56:01</t>
  </si>
  <si>
    <t>25.02.2021 10:56:21</t>
  </si>
  <si>
    <t>25.02.2021 10:56:22</t>
  </si>
  <si>
    <t>25.02.2021 10:56:24</t>
  </si>
  <si>
    <t>25.02.2021 10:56:25</t>
  </si>
  <si>
    <t>25.02.2021 10:56:39</t>
  </si>
  <si>
    <t>25.02.2021 10:56:40</t>
  </si>
  <si>
    <t>25.02.2021 10:56:46</t>
  </si>
  <si>
    <t>25.02.2021 10:56:48</t>
  </si>
  <si>
    <t>25.02.2021 10:56:49</t>
  </si>
  <si>
    <t>25.02.2021 10:56:51</t>
  </si>
  <si>
    <t>25.02.2021 10:56:52</t>
  </si>
  <si>
    <t>25.02.2021 10:56:54</t>
  </si>
  <si>
    <t>25.02.2021 10:56:55</t>
  </si>
  <si>
    <t>25.02.2021 10:56:57</t>
  </si>
  <si>
    <t>25.02.2021 10:57:18</t>
  </si>
  <si>
    <t>25.02.2021 10:57:19</t>
  </si>
  <si>
    <t>25.02.2021 10:57:21</t>
  </si>
  <si>
    <t>25.02.2021 10:57:34</t>
  </si>
  <si>
    <t>25.02.2021 10:57:36</t>
  </si>
  <si>
    <t>25.02.2021 10:57:37</t>
  </si>
  <si>
    <t>25.02.2021 10:57:39</t>
  </si>
  <si>
    <t>25.02.2021 10:57:57</t>
  </si>
  <si>
    <t>25.02.2021 10:57:58</t>
  </si>
  <si>
    <t>25.02.2021 10:58:00</t>
  </si>
  <si>
    <t>25.02.2021 10:58:05</t>
  </si>
  <si>
    <t>25.02.2021 10:58:06</t>
  </si>
  <si>
    <t>25.02.2021 10:58:08</t>
  </si>
  <si>
    <t>25.02.2021 10:58:27</t>
  </si>
  <si>
    <t>25.02.2021 10:58:29</t>
  </si>
  <si>
    <t>25.02.2021 10:58:32</t>
  </si>
  <si>
    <t>25.02.2021 10:58:33</t>
  </si>
  <si>
    <t>25.02.2021 10:58:35</t>
  </si>
  <si>
    <t>25.02.2021 10:58:54</t>
  </si>
  <si>
    <t>25.02.2021 10:58:56</t>
  </si>
  <si>
    <t>25.02.2021 10:58:57</t>
  </si>
  <si>
    <t>25.02.2021 10:58:59</t>
  </si>
  <si>
    <t>25.02.2021 10:59:03</t>
  </si>
  <si>
    <t>25.02.2021 10:59:05</t>
  </si>
  <si>
    <t>25.02.2021 10:59:06</t>
  </si>
  <si>
    <t>25.02.2021 10:59:35</t>
  </si>
  <si>
    <t>25.02.2021 10:59:37</t>
  </si>
  <si>
    <t>25.02.2021 10:59:38</t>
  </si>
  <si>
    <t>25.02.2021 11:00:09</t>
  </si>
  <si>
    <t>25.02.2021 11:00:10</t>
  </si>
  <si>
    <t>25.02.2021 11:00:12</t>
  </si>
  <si>
    <t>25.02.2021 11:00:13</t>
  </si>
  <si>
    <t>25.02.2021 11:00:19</t>
  </si>
  <si>
    <t>25.02.2021 11:00:21</t>
  </si>
  <si>
    <t>25.02.2021 11:00:40</t>
  </si>
  <si>
    <t>25.02.2021 11:00:42</t>
  </si>
  <si>
    <t>25.02.2021 11:00:43</t>
  </si>
  <si>
    <t>25.02.2021 11:00:46</t>
  </si>
  <si>
    <t>25.02.2021 11:00:48</t>
  </si>
  <si>
    <t>25.02.2021 11:00:49</t>
  </si>
  <si>
    <t>25.02.2021 11:00:51</t>
  </si>
  <si>
    <t>25.02.2021 11:00:52</t>
  </si>
  <si>
    <t>25.02.2021 11:00:54</t>
  </si>
  <si>
    <t>25.02.2021 11:00:55</t>
  </si>
  <si>
    <t>25.02.2021 11:00:57</t>
  </si>
  <si>
    <t>25.02.2021 11:00:58</t>
  </si>
  <si>
    <t>25.02.2021 11:01:00</t>
  </si>
  <si>
    <t>25.02.2021 11:01:06</t>
  </si>
  <si>
    <t>25.02.2021 11:01:07</t>
  </si>
  <si>
    <t>25.02.2021 11:01:09</t>
  </si>
  <si>
    <t>25.02.2021 11:01:10</t>
  </si>
  <si>
    <t>25.02.2021 11:01:13</t>
  </si>
  <si>
    <t>25.02.2021 11:01:15</t>
  </si>
  <si>
    <t>25.02.2021 11:01:16</t>
  </si>
  <si>
    <t>25.02.2021 11:01:38</t>
  </si>
  <si>
    <t>25.02.2021 11:01:39</t>
  </si>
  <si>
    <t>25.02.2021 11:01:41</t>
  </si>
  <si>
    <t>25.02.2021 11:01:44</t>
  </si>
  <si>
    <t>25.02.2021 11:01:47</t>
  </si>
  <si>
    <t>25.02.2021 11:01:48</t>
  </si>
  <si>
    <t>25.02.2021 11:02:06</t>
  </si>
  <si>
    <t>25.02.2021 11:02:07</t>
  </si>
  <si>
    <t>25.02.2021 11:02:09</t>
  </si>
  <si>
    <t>25.02.2021 11:02:10</t>
  </si>
  <si>
    <t>25.02.2021 11:02:22</t>
  </si>
  <si>
    <t>25.02.2021 11:02:25</t>
  </si>
  <si>
    <t>25.02.2021 11:02:27</t>
  </si>
  <si>
    <t>25.02.2021 11:02:28</t>
  </si>
  <si>
    <t>25.02.2021 11:02:30</t>
  </si>
  <si>
    <t>25.02.2021 11:02:31</t>
  </si>
  <si>
    <t>25.02.2021 11:02:33</t>
  </si>
  <si>
    <t>25.02.2021 11:02:34</t>
  </si>
  <si>
    <t>25.02.2021 11:02:40</t>
  </si>
  <si>
    <t>25.02.2021 11:02:42</t>
  </si>
  <si>
    <t>25.02.2021 11:02:43</t>
  </si>
  <si>
    <t>25.02.2021 11:02:45</t>
  </si>
  <si>
    <t>25.02.2021 11:02:46</t>
  </si>
  <si>
    <t>25.02.2021 11:02:48</t>
  </si>
  <si>
    <t>25.02.2021 11:02:49</t>
  </si>
  <si>
    <t>25.02.2021 11:02:55</t>
  </si>
  <si>
    <t>25.02.2021 11:02:57</t>
  </si>
  <si>
    <t>25.02.2021 11:03:10</t>
  </si>
  <si>
    <t>25.02.2021 11:03:13</t>
  </si>
  <si>
    <t>25.02.2021 11:03:15</t>
  </si>
  <si>
    <t>25.02.2021 11:03:16</t>
  </si>
  <si>
    <t>25.02.2021 11:03:18</t>
  </si>
  <si>
    <t>25.02.2021 11:03:19</t>
  </si>
  <si>
    <t>25.02.2021 11:03:21</t>
  </si>
  <si>
    <t>25.02.2021 11:03:22</t>
  </si>
  <si>
    <t>25.02.2021 11:03:24</t>
  </si>
  <si>
    <t>25.02.2021 11:03:25</t>
  </si>
  <si>
    <t>25.02.2021 11:03:47</t>
  </si>
  <si>
    <t>25.02.2021 11:03:48</t>
  </si>
  <si>
    <t>25.02.2021 11:03:50</t>
  </si>
  <si>
    <t>25.02.2021 11:03:51</t>
  </si>
  <si>
    <t>25.02.2021 11:03:54</t>
  </si>
  <si>
    <t>25.02.2021 11:03:56</t>
  </si>
  <si>
    <t>25.02.2021 11:03:57</t>
  </si>
  <si>
    <t>25.02.2021 11:03:59</t>
  </si>
  <si>
    <t>25.02.2021 11:04:00</t>
  </si>
  <si>
    <t>25.02.2021 11:04:02</t>
  </si>
  <si>
    <t>25.02.2021 11:04:05</t>
  </si>
  <si>
    <t>25.02.2021 11:04:06</t>
  </si>
  <si>
    <t>25.02.2021 11:04:08</t>
  </si>
  <si>
    <t>25.02.2021 11:04:09</t>
  </si>
  <si>
    <t>25.02.2021 11:04:11</t>
  </si>
  <si>
    <t>25.02.2021 11:04:18</t>
  </si>
  <si>
    <t>25.02.2021 11:04:20</t>
  </si>
  <si>
    <t>25.02.2021 11:04:21</t>
  </si>
  <si>
    <t>25.02.2021 11:04:27</t>
  </si>
  <si>
    <t>25.02.2021 11:04:29</t>
  </si>
  <si>
    <t>25.02.2021 11:04:30</t>
  </si>
  <si>
    <t>25.02.2021 11:04:32</t>
  </si>
  <si>
    <t>25.02.2021 11:04:33</t>
  </si>
  <si>
    <t>25.02.2021 11:04:59</t>
  </si>
  <si>
    <t>25.02.2021 11:05:00</t>
  </si>
  <si>
    <t>25.02.2021 11:05:02</t>
  </si>
  <si>
    <t>25.02.2021 11:05:03</t>
  </si>
  <si>
    <t>25.02.2021 11:05:05</t>
  </si>
  <si>
    <t>25.02.2021 11:05:07</t>
  </si>
  <si>
    <t>25.02.2021 11:05:10</t>
  </si>
  <si>
    <t>25.02.2021 11:05:11</t>
  </si>
  <si>
    <t>25.02.2021 11:05:28</t>
  </si>
  <si>
    <t>25.02.2021 11:05:29</t>
  </si>
  <si>
    <t>25.02.2021 11:05:34</t>
  </si>
  <si>
    <t>25.02.2021 11:05:35</t>
  </si>
  <si>
    <t>25.02.2021 11:05:37</t>
  </si>
  <si>
    <t>25.02.2021 11:05:38</t>
  </si>
  <si>
    <t>25.02.2021 11:05:40</t>
  </si>
  <si>
    <t>25.02.2021 11:06:12</t>
  </si>
  <si>
    <t>25.02.2021 11:06:15</t>
  </si>
  <si>
    <t>25.02.2021 11:06:16</t>
  </si>
  <si>
    <t>25.02.2021 11:06:52</t>
  </si>
  <si>
    <t>25.02.2021 11:06:54</t>
  </si>
  <si>
    <t>25.02.2021 11:06:56</t>
  </si>
  <si>
    <t>25.02.2021 11:06:57</t>
  </si>
  <si>
    <t>25.02.2021 11:07:01</t>
  </si>
  <si>
    <t>25.02.2021 11:07:03</t>
  </si>
  <si>
    <t>25.02.2021 11:07:06</t>
  </si>
  <si>
    <t>25.02.2021 11:07:07</t>
  </si>
  <si>
    <t>25.02.2021 11:07:10</t>
  </si>
  <si>
    <t>25.02.2021 11:07:12</t>
  </si>
  <si>
    <t>25.02.2021 11:07:45</t>
  </si>
  <si>
    <t>25.02.2021 11:07:46</t>
  </si>
  <si>
    <t>25.02.2021 11:07:48</t>
  </si>
  <si>
    <t>25.02.2021 11:07:49</t>
  </si>
  <si>
    <t>25.02.2021 11:08:22</t>
  </si>
  <si>
    <t>25.02.2021 11:08:30</t>
  </si>
  <si>
    <t>25.02.2021 11:08:31</t>
  </si>
  <si>
    <t>25.02.2021 11:08:33</t>
  </si>
  <si>
    <t>25.02.2021 11:08:43</t>
  </si>
  <si>
    <t>25.02.2021 11:08:55</t>
  </si>
  <si>
    <t>25.02.2021 11:08:57</t>
  </si>
  <si>
    <t>25.02.2021 11:08:58</t>
  </si>
  <si>
    <t>25.02.2021 11:09:09</t>
  </si>
  <si>
    <t>25.02.2021 11:09:11</t>
  </si>
  <si>
    <t>25.02.2021 11:09:12</t>
  </si>
  <si>
    <t>25.02.2021 11:09:14</t>
  </si>
  <si>
    <t>25.02.2021 11:09:17</t>
  </si>
  <si>
    <t>25.02.2021 11:09:18</t>
  </si>
  <si>
    <t>25.02.2021 11:09:20</t>
  </si>
  <si>
    <t>25.02.2021 11:09:21</t>
  </si>
  <si>
    <t>25.02.2021 11:09:47</t>
  </si>
  <si>
    <t>25.02.2021 11:09:53</t>
  </si>
  <si>
    <t>25.02.2021 11:09:56</t>
  </si>
  <si>
    <t>25.02.2021 11:09:57</t>
  </si>
  <si>
    <t>25.02.2021 11:09:59</t>
  </si>
  <si>
    <t>25.02.2021 11:10:11</t>
  </si>
  <si>
    <t>25.02.2021 11:10:12</t>
  </si>
  <si>
    <t>25.02.2021 11:10:14</t>
  </si>
  <si>
    <t>25.02.2021 11:10:18</t>
  </si>
  <si>
    <t>25.02.2021 11:10:20</t>
  </si>
  <si>
    <t>25.02.2021 11:10:21</t>
  </si>
  <si>
    <t>25.02.2021 11:10:24</t>
  </si>
  <si>
    <t>25.02.2021 11:10:26</t>
  </si>
  <si>
    <t>25.02.2021 11:10:29</t>
  </si>
  <si>
    <t>25.02.2021 11:10:31</t>
  </si>
  <si>
    <t>25.02.2021 11:10:58</t>
  </si>
  <si>
    <t>25.02.2021 11:10:59</t>
  </si>
  <si>
    <t>25.02.2021 11:11:01</t>
  </si>
  <si>
    <t>25.02.2021 11:11:02</t>
  </si>
  <si>
    <t>25.02.2021 11:11:04</t>
  </si>
  <si>
    <t>25.02.2021 11:11:05</t>
  </si>
  <si>
    <t>25.02.2021 11:11:07</t>
  </si>
  <si>
    <t>25.02.2021 11:11:16</t>
  </si>
  <si>
    <t>25.02.2021 11:11:17</t>
  </si>
  <si>
    <t>25.02.2021 11:11:19</t>
  </si>
  <si>
    <t>25.02.2021 11:11:20</t>
  </si>
  <si>
    <t>25.02.2021 11:11:22</t>
  </si>
  <si>
    <t>25.02.2021 11:11:25</t>
  </si>
  <si>
    <t>25.02.2021 11:11:26</t>
  </si>
  <si>
    <t>25.02.2021 11:11:28</t>
  </si>
  <si>
    <t>25.02.2021 11:11:31</t>
  </si>
  <si>
    <t>25.02.2021 11:11:32</t>
  </si>
  <si>
    <t>25.02.2021 11:11:34</t>
  </si>
  <si>
    <t>25.02.2021 11:11:35</t>
  </si>
  <si>
    <t>25.02.2021 11:11:37</t>
  </si>
  <si>
    <t>25.02.2021 11:11:38</t>
  </si>
  <si>
    <t>25.02.2021 11:11:43</t>
  </si>
  <si>
    <t>25.02.2021 11:11:44</t>
  </si>
  <si>
    <t>25.02.2021 11:11:47</t>
  </si>
  <si>
    <t>25.02.2021 11:11:53</t>
  </si>
  <si>
    <t>25.02.2021 11:11:55</t>
  </si>
  <si>
    <t>25.02.2021 11:11:56</t>
  </si>
  <si>
    <t>25.02.2021 11:11:58</t>
  </si>
  <si>
    <t>25.02.2021 11:11:59</t>
  </si>
  <si>
    <t>25.02.2021 11:12:01</t>
  </si>
  <si>
    <t>25.02.2021 11:12:02</t>
  </si>
  <si>
    <t>25.02.2021 11:12:18</t>
  </si>
  <si>
    <t>25.02.2021 11:12:19</t>
  </si>
  <si>
    <t>25.02.2021 11:12:21</t>
  </si>
  <si>
    <t>25.02.2021 11:12:24</t>
  </si>
  <si>
    <t>25.02.2021 11:12:31</t>
  </si>
  <si>
    <t>25.02.2021 11:12:33</t>
  </si>
  <si>
    <t>25.02.2021 11:12:34</t>
  </si>
  <si>
    <t>25.02.2021 11:12:36</t>
  </si>
  <si>
    <t>25.02.2021 11:12:45</t>
  </si>
  <si>
    <t>25.02.2021 11:12:48</t>
  </si>
  <si>
    <t>25.02.2021 11:12:54</t>
  </si>
  <si>
    <t>25.02.2021 11:12:55</t>
  </si>
  <si>
    <t>25.02.2021 11:12:57</t>
  </si>
  <si>
    <t>25.02.2021 11:12:58</t>
  </si>
  <si>
    <t>25.02.2021 11:13:12</t>
  </si>
  <si>
    <t>25.02.2021 11:13:13</t>
  </si>
  <si>
    <t>25.02.2021 11:13:15</t>
  </si>
  <si>
    <t>25.02.2021 11:13:19</t>
  </si>
  <si>
    <t>25.02.2021 11:13:21</t>
  </si>
  <si>
    <t>25.02.2021 11:13:22</t>
  </si>
  <si>
    <t>25.02.2021 11:13:24</t>
  </si>
  <si>
    <t>25.02.2021 11:13:28</t>
  </si>
  <si>
    <t>25.02.2021 11:13:31</t>
  </si>
  <si>
    <t>25.02.2021 11:13:56</t>
  </si>
  <si>
    <t>25.02.2021 11:13:57</t>
  </si>
  <si>
    <t>25.02.2021 11:13:59</t>
  </si>
  <si>
    <t>25.02.2021 11:14:00</t>
  </si>
  <si>
    <t>25.02.2021 11:14:17</t>
  </si>
  <si>
    <t>25.02.2021 11:14:18</t>
  </si>
  <si>
    <t>25.02.2021 11:14:27</t>
  </si>
  <si>
    <t>25.02.2021 11:14:29</t>
  </si>
  <si>
    <t>25.02.2021 11:14:32</t>
  </si>
  <si>
    <t>25.02.2021 11:14:33</t>
  </si>
  <si>
    <t>25.02.2021 11:14:36</t>
  </si>
  <si>
    <t>25.02.2021 11:14:53</t>
  </si>
  <si>
    <t>25.02.2021 11:15:06</t>
  </si>
  <si>
    <t>25.02.2021 11:15:09</t>
  </si>
  <si>
    <t>25.02.2021 11:15:10</t>
  </si>
  <si>
    <t>25.02.2021 11:15:18</t>
  </si>
  <si>
    <t>25.02.2021 11:15:19</t>
  </si>
  <si>
    <t>25.02.2021 11:15:21</t>
  </si>
  <si>
    <t>25.02.2021 11:15:22</t>
  </si>
  <si>
    <t>25.02.2021 11:15:24</t>
  </si>
  <si>
    <t>25.02.2021 11:15:28</t>
  </si>
  <si>
    <t>25.02.2021 11:15:30</t>
  </si>
  <si>
    <t>25.02.2021 11:15:31</t>
  </si>
  <si>
    <t>25.02.2021 11:15:39</t>
  </si>
  <si>
    <t>25.02.2021 11:15:49</t>
  </si>
  <si>
    <t>25.02.2021 11:15:51</t>
  </si>
  <si>
    <t>25.02.2021 11:15:52</t>
  </si>
  <si>
    <t>25.02.2021 11:15:58</t>
  </si>
  <si>
    <t>25.02.2021 11:16:00</t>
  </si>
  <si>
    <t>25.02.2021 11:16:01</t>
  </si>
  <si>
    <t>25.02.2021 11:16:06</t>
  </si>
  <si>
    <t>25.02.2021 11:16:07</t>
  </si>
  <si>
    <t>25.02.2021 11:16:09</t>
  </si>
  <si>
    <t>25.02.2021 11:16:10</t>
  </si>
  <si>
    <t>25.02.2021 11:16:12</t>
  </si>
  <si>
    <t>25.02.2021 11:16:13</t>
  </si>
  <si>
    <t>25.02.2021 11:16:15</t>
  </si>
  <si>
    <t>25.02.2021 11:16:16</t>
  </si>
  <si>
    <t>25.02.2021 11:16:18</t>
  </si>
  <si>
    <t>25.02.2021 11:16:22</t>
  </si>
  <si>
    <t>25.02.2021 11:16:24</t>
  </si>
  <si>
    <t>25.02.2021 11:16:25</t>
  </si>
  <si>
    <t>25.02.2021 11:16:28</t>
  </si>
  <si>
    <t>25.02.2021 11:16:30</t>
  </si>
  <si>
    <t>25.02.2021 11:16:31</t>
  </si>
  <si>
    <t>25.02.2021 11:16:34</t>
  </si>
  <si>
    <t>25.02.2021 11:16:36</t>
  </si>
  <si>
    <t>25.02.2021 11:16:37</t>
  </si>
  <si>
    <t>25.02.2021 11:16:39</t>
  </si>
  <si>
    <t>25.02.2021 11:16:41</t>
  </si>
  <si>
    <t>25.02.2021 11:16:42</t>
  </si>
  <si>
    <t>25.02.2021 11:16:44</t>
  </si>
  <si>
    <t>25.02.2021 11:16:45</t>
  </si>
  <si>
    <t>25.02.2021 11:16:56</t>
  </si>
  <si>
    <t>25.02.2021 11:16:57</t>
  </si>
  <si>
    <t>25.02.2021 11:16:59</t>
  </si>
  <si>
    <t>25.02.2021 11:17:11</t>
  </si>
  <si>
    <t>25.02.2021 11:17:12</t>
  </si>
  <si>
    <t>25.02.2021 11:17:15</t>
  </si>
  <si>
    <t>25.02.2021 11:17:17</t>
  </si>
  <si>
    <t>25.02.2021 11:17:20</t>
  </si>
  <si>
    <t>25.02.2021 11:17:21</t>
  </si>
  <si>
    <t>25.02.2021 11:17:23</t>
  </si>
  <si>
    <t>25.02.2021 11:17:26</t>
  </si>
  <si>
    <t>25.02.2021 11:17:27</t>
  </si>
  <si>
    <t>25.02.2021 11:17:30</t>
  </si>
  <si>
    <t>25.02.2021 11:17:41</t>
  </si>
  <si>
    <t>25.02.2021 11:17:42</t>
  </si>
  <si>
    <t>25.02.2021 11:17:50</t>
  </si>
  <si>
    <t>25.02.2021 11:17:51</t>
  </si>
  <si>
    <t>25.02.2021 11:17:56</t>
  </si>
  <si>
    <t>25.02.2021 11:17:57</t>
  </si>
  <si>
    <t>25.02.2021 11:18:06</t>
  </si>
  <si>
    <t>25.02.2021 11:18:08</t>
  </si>
  <si>
    <t>25.02.2021 11:18:09</t>
  </si>
  <si>
    <t>25.02.2021 11:18:11</t>
  </si>
  <si>
    <t>25.02.2021 11:18:23</t>
  </si>
  <si>
    <t>25.02.2021 11:18:29</t>
  </si>
  <si>
    <t>25.02.2021 11:18:31</t>
  </si>
  <si>
    <t>25.02.2021 11:18:32</t>
  </si>
  <si>
    <t>25.02.2021 11:18:52</t>
  </si>
  <si>
    <t>25.02.2021 11:18:53</t>
  </si>
  <si>
    <t>25.02.2021 11:18:55</t>
  </si>
  <si>
    <t>25.02.2021 11:18:58</t>
  </si>
  <si>
    <t>25.02.2021 11:19:04</t>
  </si>
  <si>
    <t>25.02.2021 11:19:06</t>
  </si>
  <si>
    <t>25.02.2021 11:19:09</t>
  </si>
  <si>
    <t>25.02.2021 11:19:10</t>
  </si>
  <si>
    <t>25.02.2021 11:19:12</t>
  </si>
  <si>
    <t>25.02.2021 11:19:18</t>
  </si>
  <si>
    <t>25.02.2021 11:19:19</t>
  </si>
  <si>
    <t>25.02.2021 11:19:21</t>
  </si>
  <si>
    <t>25.02.2021 11:19:22</t>
  </si>
  <si>
    <t>25.02.2021 11:19:40</t>
  </si>
  <si>
    <t>25.02.2021 11:19:42</t>
  </si>
  <si>
    <t>25.02.2021 11:19:43</t>
  </si>
  <si>
    <t>25.02.2021 11:19:45</t>
  </si>
  <si>
    <t>25.02.2021 11:19:46</t>
  </si>
  <si>
    <t>25.02.2021 11:19:48</t>
  </si>
  <si>
    <t>25.02.2021 11:19:49</t>
  </si>
  <si>
    <t>25.02.2021 11:19:51</t>
  </si>
  <si>
    <t>25.02.2021 11:19:52</t>
  </si>
  <si>
    <t>25.02.2021 11:19:54</t>
  </si>
  <si>
    <t>25.02.2021 11:19:55</t>
  </si>
  <si>
    <t>25.02.2021 11:19:57</t>
  </si>
  <si>
    <t>25.02.2021 11:19:58</t>
  </si>
  <si>
    <t>25.02.2021 11:20:10</t>
  </si>
  <si>
    <t>25.02.2021 11:20:12</t>
  </si>
  <si>
    <t>25.02.2021 11:20:15</t>
  </si>
  <si>
    <t>25.02.2021 11:20:16</t>
  </si>
  <si>
    <t>25.02.2021 11:20:18</t>
  </si>
  <si>
    <t>25.02.2021 11:20:21</t>
  </si>
  <si>
    <t>25.02.2021 11:20:23</t>
  </si>
  <si>
    <t>25.02.2021 11:20:24</t>
  </si>
  <si>
    <t>25.02.2021 11:20:33</t>
  </si>
  <si>
    <t>25.02.2021 11:20:35</t>
  </si>
  <si>
    <t>25.02.2021 11:20:36</t>
  </si>
  <si>
    <t>25.02.2021 11:21:13</t>
  </si>
  <si>
    <t>25.02.2021 11:21:15</t>
  </si>
  <si>
    <t>25.02.2021 11:21:18</t>
  </si>
  <si>
    <t>25.02.2021 11:21:19</t>
  </si>
  <si>
    <t>25.02.2021 11:21:21</t>
  </si>
  <si>
    <t>25.02.2021 11:21:22</t>
  </si>
  <si>
    <t>25.02.2021 11:21:46</t>
  </si>
  <si>
    <t>25.02.2021 11:21:48</t>
  </si>
  <si>
    <t>25.02.2021 11:21:49</t>
  </si>
  <si>
    <t>25.02.2021 11:21:51</t>
  </si>
  <si>
    <t>25.02.2021 11:21:54</t>
  </si>
  <si>
    <t>25.02.2021 11:21:55</t>
  </si>
  <si>
    <t>25.02.2021 11:21:57</t>
  </si>
  <si>
    <t>25.02.2021 11:22:01</t>
  </si>
  <si>
    <t>25.02.2021 11:22:03</t>
  </si>
  <si>
    <t>25.02.2021 11:22:04</t>
  </si>
  <si>
    <t>25.02.2021 11:22:39</t>
  </si>
  <si>
    <t>25.02.2021 11:22:40</t>
  </si>
  <si>
    <t>25.02.2021 11:22:42</t>
  </si>
  <si>
    <t>25.02.2021 11:22:43</t>
  </si>
  <si>
    <t>25.02.2021 11:22:45</t>
  </si>
  <si>
    <t>25.02.2021 11:22:49</t>
  </si>
  <si>
    <t>25.02.2021 11:22:52</t>
  </si>
  <si>
    <t>25.02.2021 11:22:54</t>
  </si>
  <si>
    <t>25.02.2021 11:22:55</t>
  </si>
  <si>
    <t>25.02.2021 11:22:57</t>
  </si>
  <si>
    <t>25.02.2021 11:22:58</t>
  </si>
  <si>
    <t>25.02.2021 11:23:00</t>
  </si>
  <si>
    <t>25.02.2021 11:23:01</t>
  </si>
  <si>
    <t>25.02.2021 11:23:03</t>
  </si>
  <si>
    <t>25.02.2021 11:23:04</t>
  </si>
  <si>
    <t>25.02.2021 11:23:06</t>
  </si>
  <si>
    <t>25.02.2021 11:23:07</t>
  </si>
  <si>
    <t>25.02.2021 11:23:09</t>
  </si>
  <si>
    <t>25.02.2021 11:23:10</t>
  </si>
  <si>
    <t>25.02.2021 11:23:12</t>
  </si>
  <si>
    <t>25.02.2021 11:23:13</t>
  </si>
  <si>
    <t>25.02.2021 11:23:15</t>
  </si>
  <si>
    <t>25.02.2021 11:23:16</t>
  </si>
  <si>
    <t>25.02.2021 11:23:18</t>
  </si>
  <si>
    <t>25.02.2021 11:23:20</t>
  </si>
  <si>
    <t>25.02.2021 11:23:21</t>
  </si>
  <si>
    <t>25.02.2021 11:23:22</t>
  </si>
  <si>
    <t>25.02.2021 11:23:24</t>
  </si>
  <si>
    <t>25.02.2021 11:23:25</t>
  </si>
  <si>
    <t>25.02.2021 11:23:27</t>
  </si>
  <si>
    <t>25.02.2021 11:23:28</t>
  </si>
  <si>
    <t>25.02.2021 11:23:30</t>
  </si>
  <si>
    <t>25.02.2021 11:23:32</t>
  </si>
  <si>
    <t>25.02.2021 11:23:33</t>
  </si>
  <si>
    <t>25.02.2021 11:23:35</t>
  </si>
  <si>
    <t>25.02.2021 11:23:45</t>
  </si>
  <si>
    <t>25.02.2021 11:23:47</t>
  </si>
  <si>
    <t>25.02.2021 11:23:48</t>
  </si>
  <si>
    <t>25.02.2021 11:23:50</t>
  </si>
  <si>
    <t>25.02.2021 11:23:51</t>
  </si>
  <si>
    <t>25.02.2021 11:23:53</t>
  </si>
  <si>
    <t>25.02.2021 11:23:54</t>
  </si>
  <si>
    <t>25.02.2021 11:23:56</t>
  </si>
  <si>
    <t>25.02.2021 11:23:59</t>
  </si>
  <si>
    <t>25.02.2021 11:24:00</t>
  </si>
  <si>
    <t>25.02.2021 11:24:03</t>
  </si>
  <si>
    <t>25.02.2021 11:24:06</t>
  </si>
  <si>
    <t>25.02.2021 11:24:08</t>
  </si>
  <si>
    <t>25.02.2021 11:24:09</t>
  </si>
  <si>
    <t>25.02.2021 11:24:41</t>
  </si>
  <si>
    <t>25.02.2021 11:24:42</t>
  </si>
  <si>
    <t>25.02.2021 11:24:44</t>
  </si>
  <si>
    <t>25.02.2021 11:25:16</t>
  </si>
  <si>
    <t>25.02.2021 11:25:34</t>
  </si>
  <si>
    <t>25.02.2021 11:25:36</t>
  </si>
  <si>
    <t>25.02.2021 11:25:37</t>
  </si>
  <si>
    <t>25.02.2021 11:25:40</t>
  </si>
  <si>
    <t>25.02.2021 11:25:43</t>
  </si>
  <si>
    <t>25.02.2021 11:25:45</t>
  </si>
  <si>
    <t>25.02.2021 11:25:46</t>
  </si>
  <si>
    <t>25.02.2021 11:25:48</t>
  </si>
  <si>
    <t>25.02.2021 11:25:49</t>
  </si>
  <si>
    <t>25.02.2021 11:26:46</t>
  </si>
  <si>
    <t>25.02.2021 11:26:48</t>
  </si>
  <si>
    <t>25.02.2021 11:26:49</t>
  </si>
  <si>
    <t>25.02.2021 11:26:51</t>
  </si>
  <si>
    <t>25.02.2021 11:27:06</t>
  </si>
  <si>
    <t>25.02.2021 11:27:07</t>
  </si>
  <si>
    <t>25.02.2021 11:27:13</t>
  </si>
  <si>
    <t>25.02.2021 11:27:33</t>
  </si>
  <si>
    <t>25.02.2021 11:27:34</t>
  </si>
  <si>
    <t>25.02.2021 11:27:36</t>
  </si>
  <si>
    <t>25.02.2021 11:27:42</t>
  </si>
  <si>
    <t>25.02.2021 11:27:43</t>
  </si>
  <si>
    <t>25.02.2021 11:27:45</t>
  </si>
  <si>
    <t>25.02.2021 11:28:00</t>
  </si>
  <si>
    <t>25.02.2021 11:28:01</t>
  </si>
  <si>
    <t>25.02.2021 11:28:03</t>
  </si>
  <si>
    <t>25.02.2021 11:28:04</t>
  </si>
  <si>
    <t>25.02.2021 11:28:13</t>
  </si>
  <si>
    <t>25.02.2021 11:28:15</t>
  </si>
  <si>
    <t>25.02.2021 11:28:16</t>
  </si>
  <si>
    <t>25.02.2021 11:28:18</t>
  </si>
  <si>
    <t>25.02.2021 11:28:19</t>
  </si>
  <si>
    <t>25.02.2021 11:28:21</t>
  </si>
  <si>
    <t>25.02.2021 11:28:28</t>
  </si>
  <si>
    <t>25.02.2021 11:28:30</t>
  </si>
  <si>
    <t>25.02.2021 11:28:33</t>
  </si>
  <si>
    <t>25.02.2021 11:28:34</t>
  </si>
  <si>
    <t>25.02.2021 11:28:36</t>
  </si>
  <si>
    <t>25.02.2021 11:28:37</t>
  </si>
  <si>
    <t>25.02.2021 11:28:39</t>
  </si>
  <si>
    <t>25.02.2021 11:28:40</t>
  </si>
  <si>
    <t>25.02.2021 11:28:46</t>
  </si>
  <si>
    <t>25.02.2021 11:29:01</t>
  </si>
  <si>
    <t>25.02.2021 11:29:03</t>
  </si>
  <si>
    <t>25.02.2021 11:29:04</t>
  </si>
  <si>
    <t>25.02.2021 11:29:06</t>
  </si>
  <si>
    <t>25.02.2021 11:29:15</t>
  </si>
  <si>
    <t>25.02.2021 11:29:16</t>
  </si>
  <si>
    <t>25.02.2021 11:29:18</t>
  </si>
  <si>
    <t>25.02.2021 11:29:19</t>
  </si>
  <si>
    <t>25.02.2021 11:29:21</t>
  </si>
  <si>
    <t>25.02.2021 11:29:27</t>
  </si>
  <si>
    <t>25.02.2021 11:29:28</t>
  </si>
  <si>
    <t>25.02.2021 11:29:36</t>
  </si>
  <si>
    <t>25.02.2021 11:29:37</t>
  </si>
  <si>
    <t>25.02.2021 11:29:40</t>
  </si>
  <si>
    <t>25.02.2021 11:29:43</t>
  </si>
  <si>
    <t>25.02.2021 11:29:45</t>
  </si>
  <si>
    <t>25.02.2021 11:30:31</t>
  </si>
  <si>
    <t>25.02.2021 11:30:59</t>
  </si>
  <si>
    <t>25.02.2021 11:31:38</t>
  </si>
  <si>
    <t>25.02.2021 11:31:39</t>
  </si>
  <si>
    <t>25.02.2021 11:31:41</t>
  </si>
  <si>
    <t>25.02.2021 11:31:54</t>
  </si>
  <si>
    <t>25.02.2021 11:31:56</t>
  </si>
  <si>
    <t>25.02.2021 11:32:16</t>
  </si>
  <si>
    <t>25.02.2021 11:32:17</t>
  </si>
  <si>
    <t>25.02.2021 11:32:19</t>
  </si>
  <si>
    <t>25.02.2021 11:32:20</t>
  </si>
  <si>
    <t>25.02.2021 11:32:22</t>
  </si>
  <si>
    <t>25.02.2021 11:32:23</t>
  </si>
  <si>
    <t>25.02.2021 11:32:25</t>
  </si>
  <si>
    <t>25.02.2021 11:32:26</t>
  </si>
  <si>
    <t>25.02.2021 11:32:28</t>
  </si>
  <si>
    <t>25.02.2021 11:32:29</t>
  </si>
  <si>
    <t>25.02.2021 11:32:31</t>
  </si>
  <si>
    <t>25.02.2021 11:32:41</t>
  </si>
  <si>
    <t>25.02.2021 11:32:43</t>
  </si>
  <si>
    <t>25.02.2021 11:32:44</t>
  </si>
  <si>
    <t>25.02.2021 11:32:49</t>
  </si>
  <si>
    <t>25.02.2021 11:33:03</t>
  </si>
  <si>
    <t>25.02.2021 11:33:04</t>
  </si>
  <si>
    <t>25.02.2021 11:33:10</t>
  </si>
  <si>
    <t>25.02.2021 11:33:12</t>
  </si>
  <si>
    <t>25.02.2021 11:33:22</t>
  </si>
  <si>
    <t>25.02.2021 11:33:24</t>
  </si>
  <si>
    <t>25.02.2021 11:33:25</t>
  </si>
  <si>
    <t>25.02.2021 11:33:27</t>
  </si>
  <si>
    <t>25.02.2021 11:33:28</t>
  </si>
  <si>
    <t>25.02.2021 11:33:52</t>
  </si>
  <si>
    <t>25.02.2021 11:33:54</t>
  </si>
  <si>
    <t>25.02.2021 11:34:12</t>
  </si>
  <si>
    <t>25.02.2021 11:34:13</t>
  </si>
  <si>
    <t>25.02.2021 11:34:16</t>
  </si>
  <si>
    <t>25.02.2021 11:34:18</t>
  </si>
  <si>
    <t>25.02.2021 11:34:27</t>
  </si>
  <si>
    <t>25.02.2021 11:34:28</t>
  </si>
  <si>
    <t>25.02.2021 11:34:33</t>
  </si>
  <si>
    <t>25.02.2021 11:34:34</t>
  </si>
  <si>
    <t>25.02.2021 11:34:36</t>
  </si>
  <si>
    <t>25.02.2021 11:34:37</t>
  </si>
  <si>
    <t>25.02.2021 11:34:39</t>
  </si>
  <si>
    <t>25.02.2021 11:34:42</t>
  </si>
  <si>
    <t>25.02.2021 11:34:43</t>
  </si>
  <si>
    <t>25.02.2021 11:34:45</t>
  </si>
  <si>
    <t>25.02.2021 11:35:04</t>
  </si>
  <si>
    <t>25.02.2021 11:35:06</t>
  </si>
  <si>
    <t>25.02.2021 11:35:15</t>
  </si>
  <si>
    <t>25.02.2021 11:35:16</t>
  </si>
  <si>
    <t>25.02.2021 11:35:18</t>
  </si>
  <si>
    <t>25.02.2021 11:35:19</t>
  </si>
  <si>
    <t>25.02.2021 11:35:25</t>
  </si>
  <si>
    <t>25.02.2021 11:35:27</t>
  </si>
  <si>
    <t>25.02.2021 11:35:43</t>
  </si>
  <si>
    <t>25.02.2021 11:35:45</t>
  </si>
  <si>
    <t>25.02.2021 11:36:24</t>
  </si>
  <si>
    <t>25.02.2021 11:36:25</t>
  </si>
  <si>
    <t>25.02.2021 11:36:28</t>
  </si>
  <si>
    <t>25.02.2021 11:36:30</t>
  </si>
  <si>
    <t>25.02.2021 11:36:40</t>
  </si>
  <si>
    <t>25.02.2021 11:36:42</t>
  </si>
  <si>
    <t>25.02.2021 11:37:01</t>
  </si>
  <si>
    <t>25.02.2021 11:37:03</t>
  </si>
  <si>
    <t>25.02.2021 11:37:04</t>
  </si>
  <si>
    <t>25.02.2021 11:37:06</t>
  </si>
  <si>
    <t>25.02.2021 11:37:12</t>
  </si>
  <si>
    <t>25.02.2021 11:37:13</t>
  </si>
  <si>
    <t>25.02.2021 11:37:21</t>
  </si>
  <si>
    <t>25.02.2021 11:37:22</t>
  </si>
  <si>
    <t>25.02.2021 11:37:24</t>
  </si>
  <si>
    <t>25.02.2021 11:37:48</t>
  </si>
  <si>
    <t>25.02.2021 11:37:49</t>
  </si>
  <si>
    <t>25.02.2021 11:37:58</t>
  </si>
  <si>
    <t>25.02.2021 11:38:00</t>
  </si>
  <si>
    <t>25.02.2021 11:38:01</t>
  </si>
  <si>
    <t>25.02.2021 11:38:03</t>
  </si>
  <si>
    <t>25.02.2021 11:38:06</t>
  </si>
  <si>
    <t>25.02.2021 11:38:24</t>
  </si>
  <si>
    <t>25.02.2021 11:38:26</t>
  </si>
  <si>
    <t>25.02.2021 11:38:27</t>
  </si>
  <si>
    <t>25.02.2021 11:38:32</t>
  </si>
  <si>
    <t>25.02.2021 11:38:44</t>
  </si>
  <si>
    <t>25.02.2021 11:38:45</t>
  </si>
  <si>
    <t>25.02.2021 11:38:47</t>
  </si>
  <si>
    <t>25.02.2021 11:39:37</t>
  </si>
  <si>
    <t>25.02.2021 11:39:39</t>
  </si>
  <si>
    <t>25.02.2021 11:39:40</t>
  </si>
  <si>
    <t>25.02.2021 11:39:42</t>
  </si>
  <si>
    <t>25.02.2021 11:39:43</t>
  </si>
  <si>
    <t>25.02.2021 11:39:59</t>
  </si>
  <si>
    <t>25.02.2021 11:40:00</t>
  </si>
  <si>
    <t>25.02.2021 11:40:02</t>
  </si>
  <si>
    <t>25.02.2021 11:40:06</t>
  </si>
  <si>
    <t>25.02.2021 11:40:08</t>
  </si>
  <si>
    <t>25.02.2021 11:40:09</t>
  </si>
  <si>
    <t>25.02.2021 11:40:11</t>
  </si>
  <si>
    <t>25.02.2021 11:40:12</t>
  </si>
  <si>
    <t>25.02.2021 11:40:14</t>
  </si>
  <si>
    <t>25.02.2021 11:40:15</t>
  </si>
  <si>
    <t>25.02.2021 11:40:18</t>
  </si>
  <si>
    <t>25.02.2021 11:40:20</t>
  </si>
  <si>
    <t>25.02.2021 11:40:23</t>
  </si>
  <si>
    <t>25.02.2021 11:40:27</t>
  </si>
  <si>
    <t>25.02.2021 11:40:29</t>
  </si>
  <si>
    <t>25.02.2021 11:40:30</t>
  </si>
  <si>
    <t>25.02.2021 11:40:39</t>
  </si>
  <si>
    <t>25.02.2021 11:40:41</t>
  </si>
  <si>
    <t>25.02.2021 11:40:42</t>
  </si>
  <si>
    <t>25.02.2021 11:40:44</t>
  </si>
  <si>
    <t>25.02.2021 11:40:45</t>
  </si>
  <si>
    <t>25.02.2021 11:40:47</t>
  </si>
  <si>
    <t>25.02.2021 11:40:48</t>
  </si>
  <si>
    <t>25.02.2021 11:40:54</t>
  </si>
  <si>
    <t>25.02.2021 11:40:56</t>
  </si>
  <si>
    <t>25.02.2021 11:40:57</t>
  </si>
  <si>
    <t>25.02.2021 11:40:59</t>
  </si>
  <si>
    <t>25.02.2021 11:41:27</t>
  </si>
  <si>
    <t>25.02.2021 11:41:29</t>
  </si>
  <si>
    <t>25.02.2021 11:41:31</t>
  </si>
  <si>
    <t>25.02.2021 11:41:32</t>
  </si>
  <si>
    <t>25.02.2021 11:41:35</t>
  </si>
  <si>
    <t>25.02.2021 11:41:37</t>
  </si>
  <si>
    <t>25.02.2021 11:41:38</t>
  </si>
  <si>
    <t>25.02.2021 11:41:41</t>
  </si>
  <si>
    <t>25.02.2021 11:41:43</t>
  </si>
  <si>
    <t>25.02.2021 11:41:44</t>
  </si>
  <si>
    <t>25.02.2021 11:41:46</t>
  </si>
  <si>
    <t>25.02.2021 11:41:47</t>
  </si>
  <si>
    <t>25.02.2021 11:41:49</t>
  </si>
  <si>
    <t>25.02.2021 11:41:50</t>
  </si>
  <si>
    <t>25.02.2021 11:41:52</t>
  </si>
  <si>
    <t>25.02.2021 11:41:59</t>
  </si>
  <si>
    <t>25.02.2021 11:42:01</t>
  </si>
  <si>
    <t>25.02.2021 11:42:02</t>
  </si>
  <si>
    <t>25.02.2021 11:42:08</t>
  </si>
  <si>
    <t>25.02.2021 11:42:10</t>
  </si>
  <si>
    <t>25.02.2021 11:42:11</t>
  </si>
  <si>
    <t>25.02.2021 11:42:23</t>
  </si>
  <si>
    <t>25.02.2021 11:42:25</t>
  </si>
  <si>
    <t>25.02.2021 11:42:43</t>
  </si>
  <si>
    <t>25.02.2021 11:42:44</t>
  </si>
  <si>
    <t>25.02.2021 11:42:47</t>
  </si>
  <si>
    <t>25.02.2021 11:42:49</t>
  </si>
  <si>
    <t>25.02.2021 11:42:50</t>
  </si>
  <si>
    <t>25.02.2021 11:42:52</t>
  </si>
  <si>
    <t>25.02.2021 11:42:53</t>
  </si>
  <si>
    <t>25.02.2021 11:42:59</t>
  </si>
  <si>
    <t>25.02.2021 11:43:01</t>
  </si>
  <si>
    <t>25.02.2021 11:43:28</t>
  </si>
  <si>
    <t>25.02.2021 11:43:51</t>
  </si>
  <si>
    <t>25.02.2021 11:43:52</t>
  </si>
  <si>
    <t>25.02.2021 11:43:54</t>
  </si>
  <si>
    <t>25.02.2021 11:43:55</t>
  </si>
  <si>
    <t>25.02.2021 11:43:57</t>
  </si>
  <si>
    <t>25.02.2021 11:43:58</t>
  </si>
  <si>
    <t>25.02.2021 11:44:01</t>
  </si>
  <si>
    <t>25.02.2021 11:44:12</t>
  </si>
  <si>
    <t>25.02.2021 11:44:13</t>
  </si>
  <si>
    <t>25.02.2021 11:44:15</t>
  </si>
  <si>
    <t>25.02.2021 11:44:18</t>
  </si>
  <si>
    <t>25.02.2021 11:44:33</t>
  </si>
  <si>
    <t>25.02.2021 11:44:35</t>
  </si>
  <si>
    <t>25.02.2021 11:44:36</t>
  </si>
  <si>
    <t>25.02.2021 11:44:38</t>
  </si>
  <si>
    <t>25.02.2021 11:44:39</t>
  </si>
  <si>
    <t>25.02.2021 11:44:45</t>
  </si>
  <si>
    <t>25.02.2021 11:44:47</t>
  </si>
  <si>
    <t>25.02.2021 11:44:48</t>
  </si>
  <si>
    <t>25.02.2021 11:44:50</t>
  </si>
  <si>
    <t>25.02.2021 11:44:51</t>
  </si>
  <si>
    <t>25.02.2021 11:44:53</t>
  </si>
  <si>
    <t>25.02.2021 11:44:54</t>
  </si>
  <si>
    <t>25.02.2021 11:44:56</t>
  </si>
  <si>
    <t>25.02.2021 11:44:57</t>
  </si>
  <si>
    <t>25.02.2021 11:45:29</t>
  </si>
  <si>
    <t>25.02.2021 11:45:30</t>
  </si>
  <si>
    <t>25.02.2021 11:45:39</t>
  </si>
  <si>
    <t>25.02.2021 11:45:41</t>
  </si>
  <si>
    <t>25.02.2021 11:46:06</t>
  </si>
  <si>
    <t>25.02.2021 11:46:07</t>
  </si>
  <si>
    <t>25.02.2021 11:46:09</t>
  </si>
  <si>
    <t>25.02.2021 11:46:10</t>
  </si>
  <si>
    <t>25.02.2021 11:46:12</t>
  </si>
  <si>
    <t>25.02.2021 11:46:13</t>
  </si>
  <si>
    <t>25.02.2021 11:46:15</t>
  </si>
  <si>
    <t>25.02.2021 11:46:16</t>
  </si>
  <si>
    <t>25.02.2021 11:46:24</t>
  </si>
  <si>
    <t>25.02.2021 11:46:25</t>
  </si>
  <si>
    <t>25.02.2021 11:46:28</t>
  </si>
  <si>
    <t>25.02.2021 11:46:30</t>
  </si>
  <si>
    <t>25.02.2021 11:46:31</t>
  </si>
  <si>
    <t>25.02.2021 11:46:48</t>
  </si>
  <si>
    <t>25.02.2021 11:46:49</t>
  </si>
  <si>
    <t>25.02.2021 11:46:51</t>
  </si>
  <si>
    <t>25.02.2021 11:46:52</t>
  </si>
  <si>
    <t>25.02.2021 11:46:54</t>
  </si>
  <si>
    <t>25.02.2021 11:46:55</t>
  </si>
  <si>
    <t>25.02.2021 11:46:57</t>
  </si>
  <si>
    <t>25.02.2021 11:46:58</t>
  </si>
  <si>
    <t>25.02.2021 11:47:12</t>
  </si>
  <si>
    <t>25.02.2021 11:47:13</t>
  </si>
  <si>
    <t>25.02.2021 11:47:15</t>
  </si>
  <si>
    <t>25.02.2021 11:47:20</t>
  </si>
  <si>
    <t>25.02.2021 11:47:21</t>
  </si>
  <si>
    <t>25.02.2021 11:47:26</t>
  </si>
  <si>
    <t>25.02.2021 11:47:27</t>
  </si>
  <si>
    <t>25.02.2021 11:47:39</t>
  </si>
  <si>
    <t>25.02.2021 11:47:41</t>
  </si>
  <si>
    <t>25.02.2021 11:47:51</t>
  </si>
  <si>
    <t>25.02.2021 11:47:53</t>
  </si>
  <si>
    <t>25.02.2021 11:47:54</t>
  </si>
  <si>
    <t>25.02.2021 11:48:03</t>
  </si>
  <si>
    <t>25.02.2021 11:48:06</t>
  </si>
  <si>
    <t>25.02.2021 11:48:22</t>
  </si>
  <si>
    <t>25.02.2021 11:48:24</t>
  </si>
  <si>
    <t>25.02.2021 11:48:46</t>
  </si>
  <si>
    <t>25.02.2021 11:48:51</t>
  </si>
  <si>
    <t>25.02.2021 11:48:52</t>
  </si>
  <si>
    <t>25.02.2021 11:49:00</t>
  </si>
  <si>
    <t>25.02.2021 11:49:01</t>
  </si>
  <si>
    <t>25.02.2021 11:49:03</t>
  </si>
  <si>
    <t>25.02.2021 11:49:04</t>
  </si>
  <si>
    <t>25.02.2021 11:49:06</t>
  </si>
  <si>
    <t>25.02.2021 11:49:07</t>
  </si>
  <si>
    <t>25.02.2021 11:49:09</t>
  </si>
  <si>
    <t>25.02.2021 11:49:19</t>
  </si>
  <si>
    <t>25.02.2021 11:49:21</t>
  </si>
  <si>
    <t>25.02.2021 11:49:22</t>
  </si>
  <si>
    <t>25.02.2021 11:49:24</t>
  </si>
  <si>
    <t>25.02.2021 11:49:25</t>
  </si>
  <si>
    <t>25.02.2021 11:49:36</t>
  </si>
  <si>
    <t>25.02.2021 11:49:37</t>
  </si>
  <si>
    <t>25.02.2021 11:49:39</t>
  </si>
  <si>
    <t>25.02.2021 11:49:40</t>
  </si>
  <si>
    <t>25.02.2021 11:49:46</t>
  </si>
  <si>
    <t>25.02.2021 11:49:49</t>
  </si>
  <si>
    <t>25.02.2021 11:49:51</t>
  </si>
  <si>
    <t>25.02.2021 11:50:04</t>
  </si>
  <si>
    <t>25.02.2021 11:50:06</t>
  </si>
  <si>
    <t>25.02.2021 11:50:12</t>
  </si>
  <si>
    <t>25.02.2021 11:50:13</t>
  </si>
  <si>
    <t>25.02.2021 11:50:37</t>
  </si>
  <si>
    <t>25.02.2021 11:50:39</t>
  </si>
  <si>
    <t>25.02.2021 11:51:12</t>
  </si>
  <si>
    <t>25.02.2021 11:51:13</t>
  </si>
  <si>
    <t>25.02.2021 11:51:15</t>
  </si>
  <si>
    <t>25.02.2021 11:51:16</t>
  </si>
  <si>
    <t>25.02.2021 11:51:18</t>
  </si>
  <si>
    <t>25.02.2021 11:51:19</t>
  </si>
  <si>
    <t>25.02.2021 11:51:21</t>
  </si>
  <si>
    <t>25.02.2021 11:51:28</t>
  </si>
  <si>
    <t>25.02.2021 11:51:30</t>
  </si>
  <si>
    <t>25.02.2021 11:51:33</t>
  </si>
  <si>
    <t>25.02.2021 11:51:34</t>
  </si>
  <si>
    <t>25.02.2021 11:51:36</t>
  </si>
  <si>
    <t>25.02.2021 11:51:37</t>
  </si>
  <si>
    <t>25.02.2021 11:51:39</t>
  </si>
  <si>
    <t>25.02.2021 11:51:40</t>
  </si>
  <si>
    <t>25.02.2021 11:51:45</t>
  </si>
  <si>
    <t>25.02.2021 11:51:52</t>
  </si>
  <si>
    <t>25.02.2021 11:51:54</t>
  </si>
  <si>
    <t>25.02.2021 11:51:55</t>
  </si>
  <si>
    <t>25.02.2021 11:51:57</t>
  </si>
  <si>
    <t>25.02.2021 11:51:58</t>
  </si>
  <si>
    <t>25.02.2021 11:52:00</t>
  </si>
  <si>
    <t>25.02.2021 11:52:04</t>
  </si>
  <si>
    <t>25.02.2021 11:52:06</t>
  </si>
  <si>
    <t>25.02.2021 11:52:07</t>
  </si>
  <si>
    <t>25.02.2021 11:52:23</t>
  </si>
  <si>
    <t>25.02.2021 11:52:24</t>
  </si>
  <si>
    <t>25.02.2021 11:52:26</t>
  </si>
  <si>
    <t>25.02.2021 11:52:38</t>
  </si>
  <si>
    <t>25.02.2021 11:52:39</t>
  </si>
  <si>
    <t>25.02.2021 11:52:48</t>
  </si>
  <si>
    <t>25.02.2021 11:52:50</t>
  </si>
  <si>
    <t>25.02.2021 11:52:51</t>
  </si>
  <si>
    <t>25.02.2021 11:52:53</t>
  </si>
  <si>
    <t>25.02.2021 11:52:54</t>
  </si>
  <si>
    <t>25.02.2021 11:53:16</t>
  </si>
  <si>
    <t>25.02.2021 11:53:18</t>
  </si>
  <si>
    <t>25.02.2021 11:53:19</t>
  </si>
  <si>
    <t>25.02.2021 11:53:21</t>
  </si>
  <si>
    <t>25.02.2021 11:53:22</t>
  </si>
  <si>
    <t>25.02.2021 11:53:27</t>
  </si>
  <si>
    <t>25.02.2021 11:53:28</t>
  </si>
  <si>
    <t>25.02.2021 11:53:30</t>
  </si>
  <si>
    <t>25.02.2021 11:53:51</t>
  </si>
  <si>
    <t>25.02.2021 11:53:52</t>
  </si>
  <si>
    <t>25.02.2021 11:53:55</t>
  </si>
  <si>
    <t>25.02.2021 11:53:57</t>
  </si>
  <si>
    <t>25.02.2021 11:54:04</t>
  </si>
  <si>
    <t>25.02.2021 11:54:06</t>
  </si>
  <si>
    <t>25.02.2021 11:54:10</t>
  </si>
  <si>
    <t>25.02.2021 11:54:12</t>
  </si>
  <si>
    <t>25.02.2021 11:54:15</t>
  </si>
  <si>
    <t>25.02.2021 11:54:16</t>
  </si>
  <si>
    <t>25.02.2021 11:54:18</t>
  </si>
  <si>
    <t>25.02.2021 11:54:20</t>
  </si>
  <si>
    <t>25.02.2021 11:54:21</t>
  </si>
  <si>
    <t>25.02.2021 11:54:26</t>
  </si>
  <si>
    <t>25.02.2021 11:54:27</t>
  </si>
  <si>
    <t>25.02.2021 11:54:39</t>
  </si>
  <si>
    <t>25.02.2021 11:54:59</t>
  </si>
  <si>
    <t>25.02.2021 11:55:00</t>
  </si>
  <si>
    <t>25.02.2021 11:55:08</t>
  </si>
  <si>
    <t>25.02.2021 11:55:09</t>
  </si>
  <si>
    <t>25.02.2021 11:55:38</t>
  </si>
  <si>
    <t>25.02.2021 11:55:39</t>
  </si>
  <si>
    <t>25.02.2021 11:55:41</t>
  </si>
  <si>
    <t>25.02.2021 11:55:44</t>
  </si>
  <si>
    <t>25.02.2021 11:56:00</t>
  </si>
  <si>
    <t>25.02.2021 11:56:01</t>
  </si>
  <si>
    <t>25.02.2021 11:56:04</t>
  </si>
  <si>
    <t>25.02.2021 11:56:06</t>
  </si>
  <si>
    <t>25.02.2021 11:56:19</t>
  </si>
  <si>
    <t>25.02.2021 11:56:21</t>
  </si>
  <si>
    <t>25.02.2021 11:56:22</t>
  </si>
  <si>
    <t>25.02.2021 11:56:31</t>
  </si>
  <si>
    <t>25.02.2021 11:56:33</t>
  </si>
  <si>
    <t>25.02.2021 11:56:34</t>
  </si>
  <si>
    <t>25.02.2021 11:56:36</t>
  </si>
  <si>
    <t>25.02.2021 11:56:37</t>
  </si>
  <si>
    <t>25.02.2021 11:57:03</t>
  </si>
  <si>
    <t>25.02.2021 11:57:36</t>
  </si>
  <si>
    <t>25.02.2021 11:57:37</t>
  </si>
  <si>
    <t>25.02.2021 11:57:39</t>
  </si>
  <si>
    <t>25.02.2021 11:57:40</t>
  </si>
  <si>
    <t>25.02.2021 11:57:43</t>
  </si>
  <si>
    <t>25.02.2021 11:57:48</t>
  </si>
  <si>
    <t>25.02.2021 11:58:07</t>
  </si>
  <si>
    <t>25.02.2021 11:58:09</t>
  </si>
  <si>
    <t>25.02.2021 11:58:10</t>
  </si>
  <si>
    <t>25.02.2021 11:58:12</t>
  </si>
  <si>
    <t>25.02.2021 11:58:13</t>
  </si>
  <si>
    <t>25.02.2021 11:58:25</t>
  </si>
  <si>
    <t>25.02.2021 11:58:27</t>
  </si>
  <si>
    <t>25.02.2021 11:58:34</t>
  </si>
  <si>
    <t>25.02.2021 11:58:36</t>
  </si>
  <si>
    <t>25.02.2021 11:58:37</t>
  </si>
  <si>
    <t>25.02.2021 11:58:57</t>
  </si>
  <si>
    <t>25.02.2021 11:58:58</t>
  </si>
  <si>
    <t>25.02.2021 11:59:00</t>
  </si>
  <si>
    <t>25.02.2021 11:59:03</t>
  </si>
  <si>
    <t>25.02.2021 11:59:04</t>
  </si>
  <si>
    <t>25.02.2021 11:59:06</t>
  </si>
  <si>
    <t>25.02.2021 11:59:17</t>
  </si>
  <si>
    <t>25.02.2021 11:59:20</t>
  </si>
  <si>
    <t>25.02.2021 11:59:21</t>
  </si>
  <si>
    <t>25.02.2021 11:59:23</t>
  </si>
  <si>
    <t>25.02.2021 11:59:27</t>
  </si>
  <si>
    <t>25.02.2021 11:59:29</t>
  </si>
  <si>
    <t>25.02.2021 11:59:30</t>
  </si>
  <si>
    <t>25.02.2021 11:59:32</t>
  </si>
  <si>
    <t>25.02.2021 11:59:33</t>
  </si>
  <si>
    <t>25.02.2021 11:59:35</t>
  </si>
  <si>
    <t>25.02.2021 11:59:36</t>
  </si>
  <si>
    <t>25.02.2021 11:59:44</t>
  </si>
  <si>
    <t>25.02.2021 11:59:45</t>
  </si>
  <si>
    <t>25.02.2021 11:59:47</t>
  </si>
  <si>
    <t>25.02.2021 11:59:48</t>
  </si>
  <si>
    <t>25.02.2021 11:59:50</t>
  </si>
  <si>
    <t>25.02.2021 11:59:51</t>
  </si>
  <si>
    <t>25.02.2021 11:59:57</t>
  </si>
  <si>
    <t>25.02.2021 11:59:59</t>
  </si>
  <si>
    <t>25.02.2021 12:00:00</t>
  </si>
  <si>
    <t>25.02.2021 12:00:02</t>
  </si>
  <si>
    <t>25.02.2021 12:00:03</t>
  </si>
  <si>
    <t>25.02.2021 12:00:09</t>
  </si>
  <si>
    <t>25.02.2021 12:00:11</t>
  </si>
  <si>
    <t>25.02.2021 12:00:14</t>
  </si>
  <si>
    <t>25.02.2021 12:00:15</t>
  </si>
  <si>
    <t>25.02.2021 12:00:17</t>
  </si>
  <si>
    <t>25.02.2021 12:00:21</t>
  </si>
  <si>
    <t>25.02.2021 12:00:23</t>
  </si>
  <si>
    <t>25.02.2021 12:00:29</t>
  </si>
  <si>
    <t>25.02.2021 12:00:30</t>
  </si>
  <si>
    <t>25.02.2021 12:00:32</t>
  </si>
  <si>
    <t>25.02.2021 12:00:45</t>
  </si>
  <si>
    <t>25.02.2021 12:00:47</t>
  </si>
  <si>
    <t>25.02.2021 12:00:53</t>
  </si>
  <si>
    <t>25.02.2021 12:00:54</t>
  </si>
  <si>
    <t>25.02.2021 12:00:56</t>
  </si>
  <si>
    <t>25.02.2021 12:00:57</t>
  </si>
  <si>
    <t>25.02.2021 12:00:59</t>
  </si>
  <si>
    <t>25.02.2021 12:01:00</t>
  </si>
  <si>
    <t>25.02.2021 12:01:02</t>
  </si>
  <si>
    <t>25.02.2021 12:01:17</t>
  </si>
  <si>
    <t>25.02.2021 12:01:50</t>
  </si>
  <si>
    <t>25.02.2021 12:01:53</t>
  </si>
  <si>
    <t>25.02.2021 12:01:55</t>
  </si>
  <si>
    <t>25.02.2021 12:02:03</t>
  </si>
  <si>
    <t>25.02.2021 12:02:04</t>
  </si>
  <si>
    <t>25.02.2021 12:02:06</t>
  </si>
  <si>
    <t>25.02.2021 12:02:19</t>
  </si>
  <si>
    <t>25.02.2021 12:02:21</t>
  </si>
  <si>
    <t>25.02.2021 12:02:22</t>
  </si>
  <si>
    <t>25.02.2021 12:02:30</t>
  </si>
  <si>
    <t>25.02.2021 12:02:31</t>
  </si>
  <si>
    <t>25.02.2021 12:02:33</t>
  </si>
  <si>
    <t>25.02.2021 12:02:40</t>
  </si>
  <si>
    <t>25.02.2021 12:02:42</t>
  </si>
  <si>
    <t>25.02.2021 12:02:43</t>
  </si>
  <si>
    <t>25.02.2021 12:02:55</t>
  </si>
  <si>
    <t>25.02.2021 12:02:57</t>
  </si>
  <si>
    <t>25.02.2021 12:02:58</t>
  </si>
  <si>
    <t>25.02.2021 12:03:01</t>
  </si>
  <si>
    <t>25.02.2021 12:03:03</t>
  </si>
  <si>
    <t>25.02.2021 12:03:04</t>
  </si>
  <si>
    <t>25.02.2021 12:03:06</t>
  </si>
  <si>
    <t>25.02.2021 12:03:07</t>
  </si>
  <si>
    <t>25.02.2021 12:03:27</t>
  </si>
  <si>
    <t>25.02.2021 12:03:29</t>
  </si>
  <si>
    <t>25.02.2021 12:03:30</t>
  </si>
  <si>
    <t>25.02.2021 12:03:32</t>
  </si>
  <si>
    <t>25.02.2021 12:04:01</t>
  </si>
  <si>
    <t>25.02.2021 12:04:13</t>
  </si>
  <si>
    <t>25.02.2021 12:04:15</t>
  </si>
  <si>
    <t>25.02.2021 12:05:07</t>
  </si>
  <si>
    <t>25.02.2021 12:05:09</t>
  </si>
  <si>
    <t>25.02.2021 12:05:10</t>
  </si>
  <si>
    <t>25.02.2021 12:05:12</t>
  </si>
  <si>
    <t>25.02.2021 12:05:21</t>
  </si>
  <si>
    <t>25.02.2021 12:05:22</t>
  </si>
  <si>
    <t>25.02.2021 12:05:24</t>
  </si>
  <si>
    <t>25.02.2021 12:05:27</t>
  </si>
  <si>
    <t>25.02.2021 12:05:28</t>
  </si>
  <si>
    <t>25.02.2021 12:05:30</t>
  </si>
  <si>
    <t>25.02.2021 12:05:48</t>
  </si>
  <si>
    <t>25.02.2021 12:05:49</t>
  </si>
  <si>
    <t>25.02.2021 12:06:07</t>
  </si>
  <si>
    <t>25.02.2021 12:06:09</t>
  </si>
  <si>
    <t>25.02.2021 12:06:10</t>
  </si>
  <si>
    <t>25.02.2021 12:06:21</t>
  </si>
  <si>
    <t>25.02.2021 12:06:22</t>
  </si>
  <si>
    <t>25.02.2021 12:06:27</t>
  </si>
  <si>
    <t>25.02.2021 12:06:28</t>
  </si>
  <si>
    <t>25.02.2021 12:06:30</t>
  </si>
  <si>
    <t>25.02.2021 12:06:42</t>
  </si>
  <si>
    <t>25.02.2021 12:06:43</t>
  </si>
  <si>
    <t>25.02.2021 12:06:45</t>
  </si>
  <si>
    <t>25.02.2021 12:06:46</t>
  </si>
  <si>
    <t>25.02.2021 12:06:48</t>
  </si>
  <si>
    <t>25.02.2021 12:06:49</t>
  </si>
  <si>
    <t>25.02.2021 12:06:52</t>
  </si>
  <si>
    <t>25.02.2021 12:06:54</t>
  </si>
  <si>
    <t>25.02.2021 12:07:24</t>
  </si>
  <si>
    <t>25.02.2021 12:07:25</t>
  </si>
  <si>
    <t>25.02.2021 12:07:27</t>
  </si>
  <si>
    <t>25.02.2021 12:07:34</t>
  </si>
  <si>
    <t>25.02.2021 12:07:36</t>
  </si>
  <si>
    <t>25.02.2021 12:07:49</t>
  </si>
  <si>
    <t>25.02.2021 12:08:03</t>
  </si>
  <si>
    <t>25.02.2021 12:08:13</t>
  </si>
  <si>
    <t>25.02.2021 12:08:25</t>
  </si>
  <si>
    <t>25.02.2021 12:08:27</t>
  </si>
  <si>
    <t>25.02.2021 12:08:34</t>
  </si>
  <si>
    <t>25.02.2021 12:08:36</t>
  </si>
  <si>
    <t>25.02.2021 12:08:37</t>
  </si>
  <si>
    <t>25.02.2021 12:08:39</t>
  </si>
  <si>
    <t>25.02.2021 12:08:40</t>
  </si>
  <si>
    <t>25.02.2021 12:08:57</t>
  </si>
  <si>
    <t>25.02.2021 12:08:58</t>
  </si>
  <si>
    <t>25.02.2021 12:09:00</t>
  </si>
  <si>
    <t>25.02.2021 12:09:26</t>
  </si>
  <si>
    <t>25.02.2021 12:09:27</t>
  </si>
  <si>
    <t>25.02.2021 12:09:38</t>
  </si>
  <si>
    <t>25.02.2021 12:09:39</t>
  </si>
  <si>
    <t>25.02.2021 12:10:07</t>
  </si>
  <si>
    <t>25.02.2021 12:10:42</t>
  </si>
  <si>
    <t>25.02.2021 12:10:43</t>
  </si>
  <si>
    <t>25.02.2021 12:10:52</t>
  </si>
  <si>
    <t>25.02.2021 12:10:54</t>
  </si>
  <si>
    <t>25.02.2021 12:10:55</t>
  </si>
  <si>
    <t>25.02.2021 12:11:12</t>
  </si>
  <si>
    <t>25.02.2021 12:11:17</t>
  </si>
  <si>
    <t>25.02.2021 12:11:20</t>
  </si>
  <si>
    <t>25.02.2021 12:11:21</t>
  </si>
  <si>
    <t>25.02.2021 12:11:39</t>
  </si>
  <si>
    <t>25.02.2021 12:11:41</t>
  </si>
  <si>
    <t>25.02.2021 12:11:42</t>
  </si>
  <si>
    <t>25.02.2021 12:11:44</t>
  </si>
  <si>
    <t>25.02.2021 12:11:45</t>
  </si>
  <si>
    <t>25.02.2021 12:11:47</t>
  </si>
  <si>
    <t>25.02.2021 12:11:48</t>
  </si>
  <si>
    <t>25.02.2021 12:11:50</t>
  </si>
  <si>
    <t>25.02.2021 12:11:51</t>
  </si>
  <si>
    <t>25.02.2021 12:11:53</t>
  </si>
  <si>
    <t>25.02.2021 12:12:10</t>
  </si>
  <si>
    <t>25.02.2021 12:12:12</t>
  </si>
  <si>
    <t>25.02.2021 12:12:13</t>
  </si>
  <si>
    <t>25.02.2021 12:12:15</t>
  </si>
  <si>
    <t>25.02.2021 12:12:16</t>
  </si>
  <si>
    <t>25.02.2021 12:12:18</t>
  </si>
  <si>
    <t>25.02.2021 12:12:19</t>
  </si>
  <si>
    <t>25.02.2021 12:12:24</t>
  </si>
  <si>
    <t>25.02.2021 12:12:27</t>
  </si>
  <si>
    <t>25.02.2021 12:12:28</t>
  </si>
  <si>
    <t>25.02.2021 12:12:30</t>
  </si>
  <si>
    <t>25.02.2021 12:12:34</t>
  </si>
  <si>
    <t>25.02.2021 12:12:36</t>
  </si>
  <si>
    <t>25.02.2021 12:12:40</t>
  </si>
  <si>
    <t>25.02.2021 12:12:42</t>
  </si>
  <si>
    <t>25.02.2021 12:12:43</t>
  </si>
  <si>
    <t>25.02.2021 12:12:45</t>
  </si>
  <si>
    <t>25.02.2021 12:12:46</t>
  </si>
  <si>
    <t>25.02.2021 12:12:54</t>
  </si>
  <si>
    <t>25.02.2021 12:12:55</t>
  </si>
  <si>
    <t>25.02.2021 12:12:57</t>
  </si>
  <si>
    <t>25.02.2021 12:12:58</t>
  </si>
  <si>
    <t>25.02.2021 12:13:00</t>
  </si>
  <si>
    <t>25.02.2021 12:13:21</t>
  </si>
  <si>
    <t>25.02.2021 12:13:51</t>
  </si>
  <si>
    <t>25.02.2021 12:13:53</t>
  </si>
  <si>
    <t>25.02.2021 12:13:54</t>
  </si>
  <si>
    <t>25.02.2021 12:13:56</t>
  </si>
  <si>
    <t>25.02.2021 12:13:57</t>
  </si>
  <si>
    <t>25.02.2021 12:13:59</t>
  </si>
  <si>
    <t>25.02.2021 12:14:11</t>
  </si>
  <si>
    <t>25.02.2021 12:14:12</t>
  </si>
  <si>
    <t>25.02.2021 12:14:14</t>
  </si>
  <si>
    <t>25.02.2021 12:14:21</t>
  </si>
  <si>
    <t>25.02.2021 12:14:24</t>
  </si>
  <si>
    <t>25.02.2021 12:14:26</t>
  </si>
  <si>
    <t>25.02.2021 12:14:27</t>
  </si>
  <si>
    <t>25.02.2021 12:14:30</t>
  </si>
  <si>
    <t>25.02.2021 12:14:32</t>
  </si>
  <si>
    <t>25.02.2021 12:14:33</t>
  </si>
  <si>
    <t>25.02.2021 12:14:56</t>
  </si>
  <si>
    <t>25.02.2021 12:14:58</t>
  </si>
  <si>
    <t>25.02.2021 12:14:59</t>
  </si>
  <si>
    <t>25.02.2021 12:15:01</t>
  </si>
  <si>
    <t>25.02.2021 12:15:02</t>
  </si>
  <si>
    <t>25.02.2021 12:15:04</t>
  </si>
  <si>
    <t>25.02.2021 12:15:05</t>
  </si>
  <si>
    <t>25.02.2021 12:15:13</t>
  </si>
  <si>
    <t>25.02.2021 12:15:14</t>
  </si>
  <si>
    <t>25.02.2021 12:15:29</t>
  </si>
  <si>
    <t>25.02.2021 12:15:31</t>
  </si>
  <si>
    <t>25.02.2021 12:15:32</t>
  </si>
  <si>
    <t>25.02.2021 12:15:34</t>
  </si>
  <si>
    <t>25.02.2021 12:15:35</t>
  </si>
  <si>
    <t>25.02.2021 12:15:38</t>
  </si>
  <si>
    <t>25.02.2021 12:15:40</t>
  </si>
  <si>
    <t>25.02.2021 12:15:41</t>
  </si>
  <si>
    <t>25.02.2021 12:15:43</t>
  </si>
  <si>
    <t>25.02.2021 12:15:52</t>
  </si>
  <si>
    <t>25.02.2021 12:15:53</t>
  </si>
  <si>
    <t>25.02.2021 12:15:55</t>
  </si>
  <si>
    <t>25.02.2021 12:15:58</t>
  </si>
  <si>
    <t>25.02.2021 12:15:59</t>
  </si>
  <si>
    <t>25.02.2021 12:16:01</t>
  </si>
  <si>
    <t>25.02.2021 12:16:02</t>
  </si>
  <si>
    <t>25.02.2021 12:16:08</t>
  </si>
  <si>
    <t>25.02.2021 12:16:10</t>
  </si>
  <si>
    <t>25.02.2021 12:16:33</t>
  </si>
  <si>
    <t>25.02.2021 12:16:34</t>
  </si>
  <si>
    <t>25.02.2021 12:16:36</t>
  </si>
  <si>
    <t>25.02.2021 12:16:37</t>
  </si>
  <si>
    <t>25.02.2021 12:16:39</t>
  </si>
  <si>
    <t>25.02.2021 12:16:55</t>
  </si>
  <si>
    <t>25.02.2021 12:16:57</t>
  </si>
  <si>
    <t>25.02.2021 12:16:58</t>
  </si>
  <si>
    <t>25.02.2021 12:17:00</t>
  </si>
  <si>
    <t>25.02.2021 12:17:01</t>
  </si>
  <si>
    <t>25.02.2021 12:17:03</t>
  </si>
  <si>
    <t>25.02.2021 12:17:04</t>
  </si>
  <si>
    <t>25.02.2021 12:17:06</t>
  </si>
  <si>
    <t>25.02.2021 12:17:10</t>
  </si>
  <si>
    <t>25.02.2021 12:17:12</t>
  </si>
  <si>
    <t>25.02.2021 12:17:13</t>
  </si>
  <si>
    <t>25.02.2021 12:17:15</t>
  </si>
  <si>
    <t>25.02.2021 12:17:16</t>
  </si>
  <si>
    <t>25.02.2021 12:17:40</t>
  </si>
  <si>
    <t>25.02.2021 12:17:42</t>
  </si>
  <si>
    <t>25.02.2021 12:17:43</t>
  </si>
  <si>
    <t>25.02.2021 12:17:46</t>
  </si>
  <si>
    <t>25.02.2021 12:17:52</t>
  </si>
  <si>
    <t>25.02.2021 12:17:55</t>
  </si>
  <si>
    <t>25.02.2021 12:18:04</t>
  </si>
  <si>
    <t>25.02.2021 12:18:06</t>
  </si>
  <si>
    <t>25.02.2021 12:18:09</t>
  </si>
  <si>
    <t>25.02.2021 12:18:10</t>
  </si>
  <si>
    <t>25.02.2021 12:18:15</t>
  </si>
  <si>
    <t>25.02.2021 12:18:16</t>
  </si>
  <si>
    <t>25.02.2021 12:18:18</t>
  </si>
  <si>
    <t>25.02.2021 12:18:36</t>
  </si>
  <si>
    <t>25.02.2021 12:18:42</t>
  </si>
  <si>
    <t>25.02.2021 12:18:44</t>
  </si>
  <si>
    <t>25.02.2021 12:18:47</t>
  </si>
  <si>
    <t>25.02.2021 12:18:48</t>
  </si>
  <si>
    <t>25.02.2021 12:18:50</t>
  </si>
  <si>
    <t>25.02.2021 12:18:57</t>
  </si>
  <si>
    <t>25.02.2021 12:18:59</t>
  </si>
  <si>
    <t>25.02.2021 12:19:05</t>
  </si>
  <si>
    <t>25.02.2021 12:19:06</t>
  </si>
  <si>
    <t>25.02.2021 12:19:08</t>
  </si>
  <si>
    <t>25.02.2021 12:19:21</t>
  </si>
  <si>
    <t>25.02.2021 12:19:23</t>
  </si>
  <si>
    <t>25.02.2021 12:19:41</t>
  </si>
  <si>
    <t>25.02.2021 12:19:42</t>
  </si>
  <si>
    <t>25.02.2021 12:19:44</t>
  </si>
  <si>
    <t>25.02.2021 12:19:53</t>
  </si>
  <si>
    <t>25.02.2021 12:19:55</t>
  </si>
  <si>
    <t>25.02.2021 12:20:13</t>
  </si>
  <si>
    <t>25.02.2021 12:20:15</t>
  </si>
  <si>
    <t>25.02.2021 12:20:46</t>
  </si>
  <si>
    <t>25.02.2021 12:20:48</t>
  </si>
  <si>
    <t>25.02.2021 12:21:04</t>
  </si>
  <si>
    <t>25.02.2021 12:21:06</t>
  </si>
  <si>
    <t>25.02.2021 12:21:40</t>
  </si>
  <si>
    <t>25.02.2021 12:21:42</t>
  </si>
  <si>
    <t>25.02.2021 12:21:57</t>
  </si>
  <si>
    <t>25.02.2021 12:22:11</t>
  </si>
  <si>
    <t>25.02.2021 12:22:12</t>
  </si>
  <si>
    <t>25.02.2021 12:22:14</t>
  </si>
  <si>
    <t>25.02.2021 12:22:15</t>
  </si>
  <si>
    <t>25.02.2021 12:22:17</t>
  </si>
  <si>
    <t>25.02.2021 12:22:30</t>
  </si>
  <si>
    <t>25.02.2021 12:22:32</t>
  </si>
  <si>
    <t>25.02.2021 12:22:33</t>
  </si>
  <si>
    <t>25.02.2021 12:22:35</t>
  </si>
  <si>
    <t>25.02.2021 12:22:36</t>
  </si>
  <si>
    <t>25.02.2021 12:23:13</t>
  </si>
  <si>
    <t>25.02.2021 12:23:22</t>
  </si>
  <si>
    <t>25.02.2021 12:23:25</t>
  </si>
  <si>
    <t>25.02.2021 12:23:31</t>
  </si>
  <si>
    <t>25.02.2021 12:23:33</t>
  </si>
  <si>
    <t>25.02.2021 12:23:34</t>
  </si>
  <si>
    <t>25.02.2021 12:23:48</t>
  </si>
  <si>
    <t>25.02.2021 12:23:49</t>
  </si>
  <si>
    <t>25.02.2021 12:24:22</t>
  </si>
  <si>
    <t>25.02.2021 12:24:24</t>
  </si>
  <si>
    <t>25.02.2021 12:24:25</t>
  </si>
  <si>
    <t>25.02.2021 12:24:30</t>
  </si>
  <si>
    <t>25.02.2021 12:24:31</t>
  </si>
  <si>
    <t>25.02.2021 12:24:40</t>
  </si>
  <si>
    <t>25.02.2021 12:24:42</t>
  </si>
  <si>
    <t>25.02.2021 12:24:43</t>
  </si>
  <si>
    <t>25.02.2021 12:24:45</t>
  </si>
  <si>
    <t>25.02.2021 12:24:46</t>
  </si>
  <si>
    <t>25.02.2021 12:24:52</t>
  </si>
  <si>
    <t>25.02.2021 12:24:54</t>
  </si>
  <si>
    <t>25.02.2021 12:25:09</t>
  </si>
  <si>
    <t>25.02.2021 12:25:10</t>
  </si>
  <si>
    <t>25.02.2021 12:25:12</t>
  </si>
  <si>
    <t>25.02.2021 12:25:13</t>
  </si>
  <si>
    <t>25.02.2021 12:25:28</t>
  </si>
  <si>
    <t>25.02.2021 12:25:30</t>
  </si>
  <si>
    <t>25.02.2021 12:25:31</t>
  </si>
  <si>
    <t>25.02.2021 12:25:36</t>
  </si>
  <si>
    <t>25.02.2021 12:25:49</t>
  </si>
  <si>
    <t>25.02.2021 12:25:51</t>
  </si>
  <si>
    <t>25.02.2021 12:25:52</t>
  </si>
  <si>
    <t>25.02.2021 12:25:54</t>
  </si>
  <si>
    <t>25.02.2021 12:25:55</t>
  </si>
  <si>
    <t>25.02.2021 12:25:58</t>
  </si>
  <si>
    <t>25.02.2021 12:26:00</t>
  </si>
  <si>
    <t>25.02.2021 12:26:01</t>
  </si>
  <si>
    <t>25.02.2021 12:26:13</t>
  </si>
  <si>
    <t>25.02.2021 12:26:15</t>
  </si>
  <si>
    <t>25.02.2021 12:26:16</t>
  </si>
  <si>
    <t>25.02.2021 12:26:18</t>
  </si>
  <si>
    <t>25.02.2021 12:26:19</t>
  </si>
  <si>
    <t>25.02.2021 12:26:21</t>
  </si>
  <si>
    <t>25.02.2021 12:26:22</t>
  </si>
  <si>
    <t>25.02.2021 12:26:24</t>
  </si>
  <si>
    <t>25.02.2021 12:26:25</t>
  </si>
  <si>
    <t>25.02.2021 12:26:27</t>
  </si>
  <si>
    <t>25.02.2021 12:26:29</t>
  </si>
  <si>
    <t>25.02.2021 12:26:48</t>
  </si>
  <si>
    <t>25.02.2021 12:26:50</t>
  </si>
  <si>
    <t>25.02.2021 12:26:51</t>
  </si>
  <si>
    <t>25.02.2021 12:26:53</t>
  </si>
  <si>
    <t>25.02.2021 12:26:54</t>
  </si>
  <si>
    <t>25.02.2021 12:27:18</t>
  </si>
  <si>
    <t>25.02.2021 12:27:19</t>
  </si>
  <si>
    <t>25.02.2021 12:27:21</t>
  </si>
  <si>
    <t>25.02.2021 12:27:31</t>
  </si>
  <si>
    <t>25.02.2021 12:27:33</t>
  </si>
  <si>
    <t>25.02.2021 12:27:34</t>
  </si>
  <si>
    <t>25.02.2021 12:27:36</t>
  </si>
  <si>
    <t>25.02.2021 12:27:52</t>
  </si>
  <si>
    <t>25.02.2021 12:27:54</t>
  </si>
  <si>
    <t>25.02.2021 12:28:33</t>
  </si>
  <si>
    <t>25.02.2021 12:28:40</t>
  </si>
  <si>
    <t>25.02.2021 12:29:01</t>
  </si>
  <si>
    <t>25.02.2021 12:29:06</t>
  </si>
  <si>
    <t>25.02.2021 12:29:09</t>
  </si>
  <si>
    <t>25.02.2021 12:29:10</t>
  </si>
  <si>
    <t>25.02.2021 12:29:34</t>
  </si>
  <si>
    <t>25.02.2021 12:29:37</t>
  </si>
  <si>
    <t>25.02.2021 12:29:40</t>
  </si>
  <si>
    <t>25.02.2021 12:29:42</t>
  </si>
  <si>
    <t>25.02.2021 12:29:45</t>
  </si>
  <si>
    <t>25.02.2021 12:29:48</t>
  </si>
  <si>
    <t>25.02.2021 12:30:04</t>
  </si>
  <si>
    <t>25.02.2021 12:30:07</t>
  </si>
  <si>
    <t>25.02.2021 12:30:09</t>
  </si>
  <si>
    <t>25.02.2021 12:30:16</t>
  </si>
  <si>
    <t>25.02.2021 12:30:21</t>
  </si>
  <si>
    <t>25.02.2021 12:30:24</t>
  </si>
  <si>
    <t>25.02.2021 12:30:25</t>
  </si>
  <si>
    <t>25.02.2021 12:30:27</t>
  </si>
  <si>
    <t>25.02.2021 12:30:30</t>
  </si>
  <si>
    <t>25.02.2021 12:30:37</t>
  </si>
  <si>
    <t>25.02.2021 12:30:39</t>
  </si>
  <si>
    <t>25.02.2021 12:30:40</t>
  </si>
  <si>
    <t>25.02.2021 12:30:42</t>
  </si>
  <si>
    <t>25.02.2021 12:30:54</t>
  </si>
  <si>
    <t>25.02.2021 12:30:55</t>
  </si>
  <si>
    <t>25.02.2021 12:30:57</t>
  </si>
  <si>
    <t>25.02.2021 12:31:04</t>
  </si>
  <si>
    <t>25.02.2021 12:31:06</t>
  </si>
  <si>
    <t>25.02.2021 12:31:50</t>
  </si>
  <si>
    <t>25.02.2021 12:31:51</t>
  </si>
  <si>
    <t>25.02.2021 12:32:03</t>
  </si>
  <si>
    <t>25.02.2021 12:32:04</t>
  </si>
  <si>
    <t>25.02.2021 12:32:19</t>
  </si>
  <si>
    <t>25.02.2021 12:32:21</t>
  </si>
  <si>
    <t>25.02.2021 12:32:28</t>
  </si>
  <si>
    <t>25.02.2021 12:32:30</t>
  </si>
  <si>
    <t>25.02.2021 12:32:31</t>
  </si>
  <si>
    <t>25.02.2021 12:32:33</t>
  </si>
  <si>
    <t>25.02.2021 12:32:39</t>
  </si>
  <si>
    <t>25.02.2021 12:32:40</t>
  </si>
  <si>
    <t>25.02.2021 12:32:45</t>
  </si>
  <si>
    <t>25.02.2021 12:32:46</t>
  </si>
  <si>
    <t>25.02.2021 12:32:48</t>
  </si>
  <si>
    <t>25.02.2021 12:32:49</t>
  </si>
  <si>
    <t>25.02.2021 12:32:52</t>
  </si>
  <si>
    <t>25.02.2021 12:32:54</t>
  </si>
  <si>
    <t>25.02.2021 12:32:55</t>
  </si>
  <si>
    <t>25.02.2021 12:32:57</t>
  </si>
  <si>
    <t>25.02.2021 12:33:00</t>
  </si>
  <si>
    <t>25.02.2021 12:33:01</t>
  </si>
  <si>
    <t>25.02.2021 12:33:03</t>
  </si>
  <si>
    <t>25.02.2021 12:33:04</t>
  </si>
  <si>
    <t>25.02.2021 12:33:21</t>
  </si>
  <si>
    <t>25.02.2021 12:33:24</t>
  </si>
  <si>
    <t>25.02.2021 12:33:30</t>
  </si>
  <si>
    <t>25.02.2021 12:33:33</t>
  </si>
  <si>
    <t>25.02.2021 12:33:36</t>
  </si>
  <si>
    <t>25.02.2021 12:33:37</t>
  </si>
  <si>
    <t>25.02.2021 12:33:39</t>
  </si>
  <si>
    <t>25.02.2021 12:33:40</t>
  </si>
  <si>
    <t>25.02.2021 12:33:42</t>
  </si>
  <si>
    <t>25.02.2021 12:33:43</t>
  </si>
  <si>
    <t>25.02.2021 12:33:45</t>
  </si>
  <si>
    <t>25.02.2021 12:33:46</t>
  </si>
  <si>
    <t>25.02.2021 12:33:48</t>
  </si>
  <si>
    <t>25.02.2021 12:34:06</t>
  </si>
  <si>
    <t>25.02.2021 12:34:07</t>
  </si>
  <si>
    <t>25.02.2021 12:34:18</t>
  </si>
  <si>
    <t>25.02.2021 12:34:19</t>
  </si>
  <si>
    <t>25.02.2021 12:34:21</t>
  </si>
  <si>
    <t>25.02.2021 12:34:22</t>
  </si>
  <si>
    <t>25.02.2021 12:34:24</t>
  </si>
  <si>
    <t>25.02.2021 12:34:25</t>
  </si>
  <si>
    <t>25.02.2021 12:34:27</t>
  </si>
  <si>
    <t>25.02.2021 12:34:28</t>
  </si>
  <si>
    <t>25.02.2021 12:34:30</t>
  </si>
  <si>
    <t>25.02.2021 12:34:31</t>
  </si>
  <si>
    <t>25.02.2021 12:34:54</t>
  </si>
  <si>
    <t>25.02.2021 12:34:55</t>
  </si>
  <si>
    <t>25.02.2021 12:35:12</t>
  </si>
  <si>
    <t>25.02.2021 12:35:13</t>
  </si>
  <si>
    <t>25.02.2021 12:35:15</t>
  </si>
  <si>
    <t>25.02.2021 12:35:25</t>
  </si>
  <si>
    <t>25.02.2021 12:35:27</t>
  </si>
  <si>
    <t>25.02.2021 12:35:28</t>
  </si>
  <si>
    <t>25.02.2021 12:35:57</t>
  </si>
  <si>
    <t>25.02.2021 12:36:08</t>
  </si>
  <si>
    <t>25.02.2021 12:36:09</t>
  </si>
  <si>
    <t>25.02.2021 12:36:11</t>
  </si>
  <si>
    <t>25.02.2021 12:36:12</t>
  </si>
  <si>
    <t>25.02.2021 12:36:14</t>
  </si>
  <si>
    <t>25.02.2021 12:36:15</t>
  </si>
  <si>
    <t>25.02.2021 12:36:17</t>
  </si>
  <si>
    <t>25.02.2021 12:36:23</t>
  </si>
  <si>
    <t>25.02.2021 12:36:24</t>
  </si>
  <si>
    <t>25.02.2021 12:36:50</t>
  </si>
  <si>
    <t>25.02.2021 12:36:57</t>
  </si>
  <si>
    <t>25.02.2021 12:36:59</t>
  </si>
  <si>
    <t>25.02.2021 12:37:03</t>
  </si>
  <si>
    <t>25.02.2021 12:37:05</t>
  </si>
  <si>
    <t>25.02.2021 12:37:06</t>
  </si>
  <si>
    <t>25.02.2021 12:37:08</t>
  </si>
  <si>
    <t>25.02.2021 12:37:12</t>
  </si>
  <si>
    <t>25.02.2021 12:37:14</t>
  </si>
  <si>
    <t>25.02.2021 12:37:37</t>
  </si>
  <si>
    <t>25.02.2021 12:37:38</t>
  </si>
  <si>
    <t>25.02.2021 12:37:56</t>
  </si>
  <si>
    <t>25.02.2021 12:37:59</t>
  </si>
  <si>
    <t>25.02.2021 12:38:01</t>
  </si>
  <si>
    <t>25.02.2021 12:38:02</t>
  </si>
  <si>
    <t>25.02.2021 12:38:13</t>
  </si>
  <si>
    <t>25.02.2021 12:38:14</t>
  </si>
  <si>
    <t>25.02.2021 12:38:16</t>
  </si>
  <si>
    <t>25.02.2021 12:38:17</t>
  </si>
  <si>
    <t>25.02.2021 12:38:19</t>
  </si>
  <si>
    <t>25.02.2021 12:38:25</t>
  </si>
  <si>
    <t>25.02.2021 12:38:43</t>
  </si>
  <si>
    <t>25.02.2021 12:38:44</t>
  </si>
  <si>
    <t>25.02.2021 12:38:46</t>
  </si>
  <si>
    <t>25.02.2021 12:38:47</t>
  </si>
  <si>
    <t>25.02.2021 12:38:49</t>
  </si>
  <si>
    <t>25.02.2021 12:38:52</t>
  </si>
  <si>
    <t>25.02.2021 12:38:53</t>
  </si>
  <si>
    <t>25.02.2021 12:38:55</t>
  </si>
  <si>
    <t>25.02.2021 12:39:09</t>
  </si>
  <si>
    <t>25.02.2021 12:39:10</t>
  </si>
  <si>
    <t>25.02.2021 12:39:12</t>
  </si>
  <si>
    <t>25.02.2021 12:39:13</t>
  </si>
  <si>
    <t>25.02.2021 12:39:15</t>
  </si>
  <si>
    <t>25.02.2021 12:39:16</t>
  </si>
  <si>
    <t>25.02.2021 12:39:18</t>
  </si>
  <si>
    <t>25.02.2021 12:39:19</t>
  </si>
  <si>
    <t>25.02.2021 12:39:22</t>
  </si>
  <si>
    <t>25.02.2021 12:39:24</t>
  </si>
  <si>
    <t>25.02.2021 12:39:28</t>
  </si>
  <si>
    <t>25.02.2021 12:39:30</t>
  </si>
  <si>
    <t>25.02.2021 12:39:33</t>
  </si>
  <si>
    <t>25.02.2021 12:39:34</t>
  </si>
  <si>
    <t>25.02.2021 12:39:36</t>
  </si>
  <si>
    <t>25.02.2021 12:40:07</t>
  </si>
  <si>
    <t>25.02.2021 12:40:09</t>
  </si>
  <si>
    <t>25.02.2021 12:40:22</t>
  </si>
  <si>
    <t>25.02.2021 12:40:24</t>
  </si>
  <si>
    <t>25.02.2021 12:40:33</t>
  </si>
  <si>
    <t>25.02.2021 12:40:46</t>
  </si>
  <si>
    <t>25.02.2021 12:40:48</t>
  </si>
  <si>
    <t>25.02.2021 12:40:49</t>
  </si>
  <si>
    <t>25.02.2021 12:40:54</t>
  </si>
  <si>
    <t>25.02.2021 12:41:03</t>
  </si>
  <si>
    <t>25.02.2021 12:41:04</t>
  </si>
  <si>
    <t>25.02.2021 12:41:06</t>
  </si>
  <si>
    <t>25.02.2021 12:41:33</t>
  </si>
  <si>
    <t>25.02.2021 12:41:34</t>
  </si>
  <si>
    <t>25.02.2021 12:41:39</t>
  </si>
  <si>
    <t>25.02.2021 12:42:09</t>
  </si>
  <si>
    <t>25.02.2021 12:42:10</t>
  </si>
  <si>
    <t>25.02.2021 12:42:18</t>
  </si>
  <si>
    <t>25.02.2021 12:42:25</t>
  </si>
  <si>
    <t>25.02.2021 12:42:27</t>
  </si>
  <si>
    <t>25.02.2021 12:42:28</t>
  </si>
  <si>
    <t>25.02.2021 12:42:30</t>
  </si>
  <si>
    <t>25.02.2021 12:42:31</t>
  </si>
  <si>
    <t>25.02.2021 12:42:37</t>
  </si>
  <si>
    <t>25.02.2021 12:42:39</t>
  </si>
  <si>
    <t>25.02.2021 12:42:43</t>
  </si>
  <si>
    <t>25.02.2021 12:42:45</t>
  </si>
  <si>
    <t>25.02.2021 12:42:46</t>
  </si>
  <si>
    <t>25.02.2021 12:42:49</t>
  </si>
  <si>
    <t>25.02.2021 12:42:51</t>
  </si>
  <si>
    <t>25.02.2021 12:42:52</t>
  </si>
  <si>
    <t>25.02.2021 12:42:54</t>
  </si>
  <si>
    <t>25.02.2021 12:43:04</t>
  </si>
  <si>
    <t>25.02.2021 12:43:06</t>
  </si>
  <si>
    <t>25.02.2021 12:43:07</t>
  </si>
  <si>
    <t>25.02.2021 12:43:19</t>
  </si>
  <si>
    <t>25.02.2021 12:43:21</t>
  </si>
  <si>
    <t>25.02.2021 12:43:22</t>
  </si>
  <si>
    <t>25.02.2021 12:43:28</t>
  </si>
  <si>
    <t>25.02.2021 12:43:30</t>
  </si>
  <si>
    <t>25.02.2021 12:43:43</t>
  </si>
  <si>
    <t>25.02.2021 12:43:45</t>
  </si>
  <si>
    <t>25.02.2021 12:43:46</t>
  </si>
  <si>
    <t>25.02.2021 12:43:48</t>
  </si>
  <si>
    <t>25.02.2021 12:43:49</t>
  </si>
  <si>
    <t>25.02.2021 12:43:51</t>
  </si>
  <si>
    <t>25.02.2021 12:44:07</t>
  </si>
  <si>
    <t>25.02.2021 12:44:09</t>
  </si>
  <si>
    <t>25.02.2021 12:44:10</t>
  </si>
  <si>
    <t>25.02.2021 12:44:12</t>
  </si>
  <si>
    <t>25.02.2021 12:44:13</t>
  </si>
  <si>
    <t>25.02.2021 12:44:15</t>
  </si>
  <si>
    <t>25.02.2021 12:44:16</t>
  </si>
  <si>
    <t>25.02.2021 12:44:19</t>
  </si>
  <si>
    <t>25.02.2021 12:44:21</t>
  </si>
  <si>
    <t>25.02.2021 12:44:22</t>
  </si>
  <si>
    <t>25.02.2021 12:44:24</t>
  </si>
  <si>
    <t>25.02.2021 12:44:25</t>
  </si>
  <si>
    <t>25.02.2021 12:44:27</t>
  </si>
  <si>
    <t>25.02.2021 12:44:34</t>
  </si>
  <si>
    <t>25.02.2021 12:44:36</t>
  </si>
  <si>
    <t>25.02.2021 12:44:45</t>
  </si>
  <si>
    <t>25.02.2021 12:44:46</t>
  </si>
  <si>
    <t>25.02.2021 12:44:48</t>
  </si>
  <si>
    <t>25.02.2021 12:45:03</t>
  </si>
  <si>
    <t>25.02.2021 12:45:04</t>
  </si>
  <si>
    <t>25.02.2021 12:45:06</t>
  </si>
  <si>
    <t>25.02.2021 12:45:07</t>
  </si>
  <si>
    <t>25.02.2021 12:45:09</t>
  </si>
  <si>
    <t>25.02.2021 12:45:10</t>
  </si>
  <si>
    <t>25.02.2021 12:45:13</t>
  </si>
  <si>
    <t>25.02.2021 12:45:15</t>
  </si>
  <si>
    <t>25.02.2021 12:46:15</t>
  </si>
  <si>
    <t>25.02.2021 12:46:16</t>
  </si>
  <si>
    <t>25.02.2021 12:46:19</t>
  </si>
  <si>
    <t>25.02.2021 12:46:21</t>
  </si>
  <si>
    <t>25.02.2021 12:46:22</t>
  </si>
  <si>
    <t>25.02.2021 12:46:24</t>
  </si>
  <si>
    <t>25.02.2021 12:46:25</t>
  </si>
  <si>
    <t>25.02.2021 12:46:27</t>
  </si>
  <si>
    <t>25.02.2021 12:46:42</t>
  </si>
  <si>
    <t>25.02.2021 12:46:43</t>
  </si>
  <si>
    <t>25.02.2021 12:46:54</t>
  </si>
  <si>
    <t>25.02.2021 12:46:55</t>
  </si>
  <si>
    <t>25.02.2021 12:46:57</t>
  </si>
  <si>
    <t>25.02.2021 12:46:58</t>
  </si>
  <si>
    <t>25.02.2021 12:47:00</t>
  </si>
  <si>
    <t>25.02.2021 12:47:01</t>
  </si>
  <si>
    <t>25.02.2021 12:47:07</t>
  </si>
  <si>
    <t>25.02.2021 12:47:15</t>
  </si>
  <si>
    <t>25.02.2021 12:47:16</t>
  </si>
  <si>
    <t>25.02.2021 12:47:18</t>
  </si>
  <si>
    <t>25.02.2021 12:47:24</t>
  </si>
  <si>
    <t>25.02.2021 12:47:25</t>
  </si>
  <si>
    <t>25.02.2021 12:47:27</t>
  </si>
  <si>
    <t>25.02.2021 12:47:29</t>
  </si>
  <si>
    <t>25.02.2021 12:47:30</t>
  </si>
  <si>
    <t>25.02.2021 12:47:33</t>
  </si>
  <si>
    <t>25.02.2021 12:47:35</t>
  </si>
  <si>
    <t>25.02.2021 12:47:38</t>
  </si>
  <si>
    <t>25.02.2021 12:47:39</t>
  </si>
  <si>
    <t>25.02.2021 12:47:45</t>
  </si>
  <si>
    <t>25.02.2021 12:47:47</t>
  </si>
  <si>
    <t>25.02.2021 12:47:48</t>
  </si>
  <si>
    <t>25.02.2021 12:47:50</t>
  </si>
  <si>
    <t>25.02.2021 12:47:51</t>
  </si>
  <si>
    <t>25.02.2021 12:47:53</t>
  </si>
  <si>
    <t>25.02.2021 12:47:54</t>
  </si>
  <si>
    <t>25.02.2021 12:48:07</t>
  </si>
  <si>
    <t>25.02.2021 12:48:09</t>
  </si>
  <si>
    <t>25.02.2021 12:48:10</t>
  </si>
  <si>
    <t>25.02.2021 12:48:15</t>
  </si>
  <si>
    <t>25.02.2021 12:48:21</t>
  </si>
  <si>
    <t>25.02.2021 12:48:37</t>
  </si>
  <si>
    <t>25.02.2021 12:48:39</t>
  </si>
  <si>
    <t>25.02.2021 12:48:40</t>
  </si>
  <si>
    <t>25.02.2021 12:48:42</t>
  </si>
  <si>
    <t>25.02.2021 12:48:43</t>
  </si>
  <si>
    <t>25.02.2021 12:48:45</t>
  </si>
  <si>
    <t>25.02.2021 12:48:51</t>
  </si>
  <si>
    <t>25.02.2021 12:49:07</t>
  </si>
  <si>
    <t>25.02.2021 12:49:09</t>
  </si>
  <si>
    <t>25.02.2021 12:49:10</t>
  </si>
  <si>
    <t>25.02.2021 12:49:12</t>
  </si>
  <si>
    <t>25.02.2021 12:49:13</t>
  </si>
  <si>
    <t>25.02.2021 12:49:43</t>
  </si>
  <si>
    <t>25.02.2021 12:49:45</t>
  </si>
  <si>
    <t>25.02.2021 12:49:46</t>
  </si>
  <si>
    <t>25.02.2021 12:49:52</t>
  </si>
  <si>
    <t>25.02.2021 12:50:16</t>
  </si>
  <si>
    <t>25.02.2021 12:50:18</t>
  </si>
  <si>
    <t>25.02.2021 12:50:27</t>
  </si>
  <si>
    <t>25.02.2021 12:50:28</t>
  </si>
  <si>
    <t>25.02.2021 12:50:30</t>
  </si>
  <si>
    <t>25.02.2021 12:50:40</t>
  </si>
  <si>
    <t>25.02.2021 12:50:42</t>
  </si>
  <si>
    <t>25.02.2021 12:50:45</t>
  </si>
  <si>
    <t>25.02.2021 12:50:46</t>
  </si>
  <si>
    <t>25.02.2021 12:50:48</t>
  </si>
  <si>
    <t>25.02.2021 12:50:58</t>
  </si>
  <si>
    <t>25.02.2021 12:51:00</t>
  </si>
  <si>
    <t>25.02.2021 12:51:01</t>
  </si>
  <si>
    <t>25.02.2021 12:51:03</t>
  </si>
  <si>
    <t>25.02.2021 12:51:06</t>
  </si>
  <si>
    <t>25.02.2021 12:51:07</t>
  </si>
  <si>
    <t>25.02.2021 12:51:21</t>
  </si>
  <si>
    <t>25.02.2021 12:51:23</t>
  </si>
  <si>
    <t>25.02.2021 12:51:30</t>
  </si>
  <si>
    <t>25.02.2021 12:51:33</t>
  </si>
  <si>
    <t>25.02.2021 12:51:35</t>
  </si>
  <si>
    <t>25.02.2021 12:51:45</t>
  </si>
  <si>
    <t>25.02.2021 12:51:47</t>
  </si>
  <si>
    <t>25.02.2021 12:51:48</t>
  </si>
  <si>
    <t>25.02.2021 12:51:50</t>
  </si>
  <si>
    <t>25.02.2021 12:51:51</t>
  </si>
  <si>
    <t>25.02.2021 12:52:00</t>
  </si>
  <si>
    <t>25.02.2021 12:52:01</t>
  </si>
  <si>
    <t>25.02.2021 12:52:03</t>
  </si>
  <si>
    <t>25.02.2021 12:52:04</t>
  </si>
  <si>
    <t>25.02.2021 12:52:06</t>
  </si>
  <si>
    <t>25.02.2021 12:52:07</t>
  </si>
  <si>
    <t>25.02.2021 12:52:09</t>
  </si>
  <si>
    <t>25.02.2021 12:52:37</t>
  </si>
  <si>
    <t>25.02.2021 12:52:39</t>
  </si>
  <si>
    <t>25.02.2021 12:52:40</t>
  </si>
  <si>
    <t>25.02.2021 12:52:42</t>
  </si>
  <si>
    <t>25.02.2021 12:52:43</t>
  </si>
  <si>
    <t>25.02.2021 12:52:46</t>
  </si>
  <si>
    <t>25.02.2021 12:52:48</t>
  </si>
  <si>
    <t>25.02.2021 12:52:49</t>
  </si>
  <si>
    <t>25.02.2021 12:52:58</t>
  </si>
  <si>
    <t>25.02.2021 12:53:00</t>
  </si>
  <si>
    <t>25.02.2021 12:53:01</t>
  </si>
  <si>
    <t>25.02.2021 12:53:07</t>
  </si>
  <si>
    <t>25.02.2021 12:53:09</t>
  </si>
  <si>
    <t>25.02.2021 12:53:10</t>
  </si>
  <si>
    <t>25.02.2021 12:53:12</t>
  </si>
  <si>
    <t>25.02.2021 12:53:15</t>
  </si>
  <si>
    <t>25.02.2021 12:53:23</t>
  </si>
  <si>
    <t>25.02.2021 12:53:24</t>
  </si>
  <si>
    <t>25.02.2021 12:53:26</t>
  </si>
  <si>
    <t>25.02.2021 12:53:27</t>
  </si>
  <si>
    <t>25.02.2021 12:53:29</t>
  </si>
  <si>
    <t>25.02.2021 12:53:30</t>
  </si>
  <si>
    <t>25.02.2021 12:53:33</t>
  </si>
  <si>
    <t>25.02.2021 12:53:35</t>
  </si>
  <si>
    <t>25.02.2021 12:53:36</t>
  </si>
  <si>
    <t>25.02.2021 12:53:45</t>
  </si>
  <si>
    <t>25.02.2021 12:53:47</t>
  </si>
  <si>
    <t>25.02.2021 12:53:48</t>
  </si>
  <si>
    <t>25.02.2021 12:54:13</t>
  </si>
  <si>
    <t>25.02.2021 12:54:15</t>
  </si>
  <si>
    <t>25.02.2021 12:54:16</t>
  </si>
  <si>
    <t>25.02.2021 12:54:18</t>
  </si>
  <si>
    <t>25.02.2021 12:54:19</t>
  </si>
  <si>
    <t>25.02.2021 12:54:25</t>
  </si>
  <si>
    <t>25.02.2021 12:54:27</t>
  </si>
  <si>
    <t>25.02.2021 12:54:28</t>
  </si>
  <si>
    <t>25.02.2021 12:54:30</t>
  </si>
  <si>
    <t>25.02.2021 12:54:49</t>
  </si>
  <si>
    <t>25.02.2021 12:54:52</t>
  </si>
  <si>
    <t>25.02.2021 12:54:54</t>
  </si>
  <si>
    <t>25.02.2021 12:54:55</t>
  </si>
  <si>
    <t>25.02.2021 12:54:58</t>
  </si>
  <si>
    <t>25.02.2021 12:55:00</t>
  </si>
  <si>
    <t>25.02.2021 12:55:09</t>
  </si>
  <si>
    <t>25.02.2021 12:55:10</t>
  </si>
  <si>
    <t>25.02.2021 12:55:13</t>
  </si>
  <si>
    <t>25.02.2021 12:55:15</t>
  </si>
  <si>
    <t>25.02.2021 12:55:16</t>
  </si>
  <si>
    <t>25.02.2021 12:55:22</t>
  </si>
  <si>
    <t>25.02.2021 12:55:27</t>
  </si>
  <si>
    <t>25.02.2021 12:55:28</t>
  </si>
  <si>
    <t>25.02.2021 12:55:38</t>
  </si>
  <si>
    <t>25.02.2021 12:55:39</t>
  </si>
  <si>
    <t>25.02.2021 12:55:41</t>
  </si>
  <si>
    <t>25.02.2021 12:55:42</t>
  </si>
  <si>
    <t>25.02.2021 12:55:44</t>
  </si>
  <si>
    <t>25.02.2021 12:56:01</t>
  </si>
  <si>
    <t>25.02.2021 12:56:03</t>
  </si>
  <si>
    <t>25.02.2021 12:56:07</t>
  </si>
  <si>
    <t>25.02.2021 12:56:09</t>
  </si>
  <si>
    <t>25.02.2021 12:56:12</t>
  </si>
  <si>
    <t>25.02.2021 12:56:13</t>
  </si>
  <si>
    <t>25.02.2021 12:56:27</t>
  </si>
  <si>
    <t>25.02.2021 12:56:28</t>
  </si>
  <si>
    <t>25.02.2021 12:56:30</t>
  </si>
  <si>
    <t>25.02.2021 12:56:36</t>
  </si>
  <si>
    <t>25.02.2021 12:56:39</t>
  </si>
  <si>
    <t>25.02.2021 12:56:40</t>
  </si>
  <si>
    <t>25.02.2021 12:56:42</t>
  </si>
  <si>
    <t>25.02.2021 12:56:45</t>
  </si>
  <si>
    <t>25.02.2021 12:56:46</t>
  </si>
  <si>
    <t>25.02.2021 12:57:00</t>
  </si>
  <si>
    <t>25.02.2021 12:57:01</t>
  </si>
  <si>
    <t>25.02.2021 12:57:03</t>
  </si>
  <si>
    <t>25.02.2021 12:57:06</t>
  </si>
  <si>
    <t>25.02.2021 12:57:10</t>
  </si>
  <si>
    <t>25.02.2021 12:57:12</t>
  </si>
  <si>
    <t>25.02.2021 12:57:13</t>
  </si>
  <si>
    <t>25.02.2021 12:57:18</t>
  </si>
  <si>
    <t>25.02.2021 12:57:19</t>
  </si>
  <si>
    <t>25.02.2021 12:57:21</t>
  </si>
  <si>
    <t>25.02.2021 12:58:03</t>
  </si>
  <si>
    <t>25.02.2021 12:58:37</t>
  </si>
  <si>
    <t>25.02.2021 12:58:39</t>
  </si>
  <si>
    <t>25.02.2021 12:58:40</t>
  </si>
  <si>
    <t>25.02.2021 12:58:48</t>
  </si>
  <si>
    <t>25.02.2021 12:58:49</t>
  </si>
  <si>
    <t>25.02.2021 12:59:00</t>
  </si>
  <si>
    <t>25.02.2021 12:59:01</t>
  </si>
  <si>
    <t>25.02.2021 12:59:03</t>
  </si>
  <si>
    <t>25.02.2021 12:59:06</t>
  </si>
  <si>
    <t>25.02.2021 12:59:07</t>
  </si>
  <si>
    <t>25.02.2021 12:59:09</t>
  </si>
  <si>
    <t>25.02.2021 12:59:10</t>
  </si>
  <si>
    <t>25.02.2021 12:59:12</t>
  </si>
  <si>
    <t>25.02.2021 12:59:13</t>
  </si>
  <si>
    <t>25.02.2021 12:59:42</t>
  </si>
  <si>
    <t>25.02.2021 12:59:43</t>
  </si>
  <si>
    <t>25.02.2021 12:59:45</t>
  </si>
  <si>
    <t>25.02.2021 12:59:46</t>
  </si>
  <si>
    <t>25.02.2021 12:59:48</t>
  </si>
  <si>
    <t>25.02.2021 12:59:54</t>
  </si>
  <si>
    <t>25.02.2021 12:59:55</t>
  </si>
  <si>
    <t>25.02.2021 12:59:57</t>
  </si>
  <si>
    <t>25.02.2021 12:59:58</t>
  </si>
  <si>
    <t>25.02.2021 13:00:17</t>
  </si>
  <si>
    <t>25.02.2021 13:00:18</t>
  </si>
  <si>
    <t>25.02.2021 13:00:19</t>
  </si>
  <si>
    <t>25.02.2021 13:00:21</t>
  </si>
  <si>
    <t>25.02.2021 13:00:24</t>
  </si>
  <si>
    <t>25.02.2021 13:00:26</t>
  </si>
  <si>
    <t>25.02.2021 13:00:27</t>
  </si>
  <si>
    <t>25.02.2021 13:00:30</t>
  </si>
  <si>
    <t>25.02.2021 13:00:32</t>
  </si>
  <si>
    <t>25.02.2021 13:00:54</t>
  </si>
  <si>
    <t>25.02.2021 13:00:56</t>
  </si>
  <si>
    <t>25.02.2021 13:00:57</t>
  </si>
  <si>
    <t>25.02.2021 13:00:59</t>
  </si>
  <si>
    <t>25.02.2021 13:01:05</t>
  </si>
  <si>
    <t>25.02.2021 13:01:06</t>
  </si>
  <si>
    <t>25.02.2021 13:01:09</t>
  </si>
  <si>
    <t>25.02.2021 13:01:11</t>
  </si>
  <si>
    <t>25.02.2021 13:01:12</t>
  </si>
  <si>
    <t>25.02.2021 13:01:14</t>
  </si>
  <si>
    <t>25.02.2021 13:01:17</t>
  </si>
  <si>
    <t>25.02.2021 13:01:18</t>
  </si>
  <si>
    <t>25.02.2021 13:01:20</t>
  </si>
  <si>
    <t>25.02.2021 13:01:53</t>
  </si>
  <si>
    <t>25.02.2021 13:01:59</t>
  </si>
  <si>
    <t>25.02.2021 13:02:07</t>
  </si>
  <si>
    <t>25.02.2021 13:02:08</t>
  </si>
  <si>
    <t>25.02.2021 13:02:19</t>
  </si>
  <si>
    <t>25.02.2021 13:02:20</t>
  </si>
  <si>
    <t>25.02.2021 13:02:23</t>
  </si>
  <si>
    <t>25.02.2021 13:02:25</t>
  </si>
  <si>
    <t>25.02.2021 13:02:26</t>
  </si>
  <si>
    <t>25.02.2021 13:02:28</t>
  </si>
  <si>
    <t>25.02.2021 13:02:29</t>
  </si>
  <si>
    <t>25.02.2021 13:02:32</t>
  </si>
  <si>
    <t>25.02.2021 13:02:34</t>
  </si>
  <si>
    <t>25.02.2021 13:02:35</t>
  </si>
  <si>
    <t>25.02.2021 13:03:00</t>
  </si>
  <si>
    <t>25.02.2021 13:03:01</t>
  </si>
  <si>
    <t>25.02.2021 13:03:03</t>
  </si>
  <si>
    <t>25.02.2021 13:03:04</t>
  </si>
  <si>
    <t>25.02.2021 13:03:09</t>
  </si>
  <si>
    <t>25.02.2021 13:03:10</t>
  </si>
  <si>
    <t>25.02.2021 13:03:12</t>
  </si>
  <si>
    <t>25.02.2021 13:03:24</t>
  </si>
  <si>
    <t>25.02.2021 13:03:25</t>
  </si>
  <si>
    <t>25.02.2021 13:03:27</t>
  </si>
  <si>
    <t>25.02.2021 13:03:28</t>
  </si>
  <si>
    <t>25.02.2021 13:03:30</t>
  </si>
  <si>
    <t>25.02.2021 13:03:31</t>
  </si>
  <si>
    <t>25.02.2021 13:03:33</t>
  </si>
  <si>
    <t>25.02.2021 13:03:34</t>
  </si>
  <si>
    <t>25.02.2021 13:03:36</t>
  </si>
  <si>
    <t>25.02.2021 13:03:37</t>
  </si>
  <si>
    <t>25.02.2021 13:03:39</t>
  </si>
  <si>
    <t>25.02.2021 13:03:58</t>
  </si>
  <si>
    <t>25.02.2021 13:04:00</t>
  </si>
  <si>
    <t>25.02.2021 13:04:04</t>
  </si>
  <si>
    <t>25.02.2021 13:04:06</t>
  </si>
  <si>
    <t>25.02.2021 13:04:07</t>
  </si>
  <si>
    <t>25.02.2021 13:04:18</t>
  </si>
  <si>
    <t>25.02.2021 13:04:19</t>
  </si>
  <si>
    <t>25.02.2021 13:04:21</t>
  </si>
  <si>
    <t>25.02.2021 13:04:22</t>
  </si>
  <si>
    <t>25.02.2021 13:04:24</t>
  </si>
  <si>
    <t>25.02.2021 13:04:25</t>
  </si>
  <si>
    <t>25.02.2021 13:04:27</t>
  </si>
  <si>
    <t>25.02.2021 13:04:31</t>
  </si>
  <si>
    <t>25.02.2021 13:04:36</t>
  </si>
  <si>
    <t>25.02.2021 13:04:37</t>
  </si>
  <si>
    <t>25.02.2021 13:04:39</t>
  </si>
  <si>
    <t>25.02.2021 13:04:40</t>
  </si>
  <si>
    <t>25.02.2021 13:04:42</t>
  </si>
  <si>
    <t>25.02.2021 13:04:46</t>
  </si>
  <si>
    <t>25.02.2021 13:04:48</t>
  </si>
  <si>
    <t>25.02.2021 13:04:50</t>
  </si>
  <si>
    <t>25.02.2021 13:04:51</t>
  </si>
  <si>
    <t>25.02.2021 13:04:53</t>
  </si>
  <si>
    <t>25.02.2021 13:04:54</t>
  </si>
  <si>
    <t>25.02.2021 13:04:56</t>
  </si>
  <si>
    <t>25.02.2021 13:04:57</t>
  </si>
  <si>
    <t>25.02.2021 13:05:00</t>
  </si>
  <si>
    <t>25.02.2021 13:05:01</t>
  </si>
  <si>
    <t>25.02.2021 13:05:16</t>
  </si>
  <si>
    <t>25.02.2021 13:05:18</t>
  </si>
  <si>
    <t>25.02.2021 13:05:19</t>
  </si>
  <si>
    <t>25.02.2021 13:05:21</t>
  </si>
  <si>
    <t>25.02.2021 13:05:22</t>
  </si>
  <si>
    <t>25.02.2021 13:05:27</t>
  </si>
  <si>
    <t>25.02.2021 13:05:28</t>
  </si>
  <si>
    <t>25.02.2021 13:05:39</t>
  </si>
  <si>
    <t>25.02.2021 13:05:40</t>
  </si>
  <si>
    <t>25.02.2021 13:05:42</t>
  </si>
  <si>
    <t>25.02.2021 13:05:43</t>
  </si>
  <si>
    <t>25.02.2021 13:05:52</t>
  </si>
  <si>
    <t>25.02.2021 13:05:54</t>
  </si>
  <si>
    <t>25.02.2021 13:05:55</t>
  </si>
  <si>
    <t>25.02.2021 13:06:03</t>
  </si>
  <si>
    <t>25.02.2021 13:06:04</t>
  </si>
  <si>
    <t>25.02.2021 13:06:06</t>
  </si>
  <si>
    <t>25.02.2021 13:06:07</t>
  </si>
  <si>
    <t>25.02.2021 13:06:27</t>
  </si>
  <si>
    <t>25.02.2021 13:06:29</t>
  </si>
  <si>
    <t>25.02.2021 13:06:30</t>
  </si>
  <si>
    <t>25.02.2021 13:06:35</t>
  </si>
  <si>
    <t>25.02.2021 13:06:36</t>
  </si>
  <si>
    <t>25.02.2021 13:06:38</t>
  </si>
  <si>
    <t>25.02.2021 13:06:41</t>
  </si>
  <si>
    <t>25.02.2021 13:06:42</t>
  </si>
  <si>
    <t>25.02.2021 13:06:44</t>
  </si>
  <si>
    <t>25.02.2021 13:06:45</t>
  </si>
  <si>
    <t>25.02.2021 13:06:53</t>
  </si>
  <si>
    <t>25.02.2021 13:06:54</t>
  </si>
  <si>
    <t>25.02.2021 13:06:59</t>
  </si>
  <si>
    <t>25.02.2021 13:07:00</t>
  </si>
  <si>
    <t>25.02.2021 13:07:02</t>
  </si>
  <si>
    <t>25.02.2021 13:07:03</t>
  </si>
  <si>
    <t>25.02.2021 13:07:05</t>
  </si>
  <si>
    <t>25.02.2021 13:07:06</t>
  </si>
  <si>
    <t>25.02.2021 13:07:12</t>
  </si>
  <si>
    <t>25.02.2021 13:07:15</t>
  </si>
  <si>
    <t>25.02.2021 13:07:18</t>
  </si>
  <si>
    <t>25.02.2021 13:07:21</t>
  </si>
  <si>
    <t>25.02.2021 13:07:23</t>
  </si>
  <si>
    <t>25.02.2021 13:07:51</t>
  </si>
  <si>
    <t>25.02.2021 13:07:53</t>
  </si>
  <si>
    <t>25.02.2021 13:08:03</t>
  </si>
  <si>
    <t>25.02.2021 13:08:04</t>
  </si>
  <si>
    <t>25.02.2021 13:08:06</t>
  </si>
  <si>
    <t>25.02.2021 13:08:07</t>
  </si>
  <si>
    <t>25.02.2021 13:08:09</t>
  </si>
  <si>
    <t>25.02.2021 13:08:30</t>
  </si>
  <si>
    <t>25.02.2021 13:08:31</t>
  </si>
  <si>
    <t>25.02.2021 13:08:40</t>
  </si>
  <si>
    <t>25.02.2021 13:08:42</t>
  </si>
  <si>
    <t>25.02.2021 13:08:43</t>
  </si>
  <si>
    <t>25.02.2021 13:08:45</t>
  </si>
  <si>
    <t>25.02.2021 13:08:57</t>
  </si>
  <si>
    <t>25.02.2021 13:08:58</t>
  </si>
  <si>
    <t>25.02.2021 13:09:06</t>
  </si>
  <si>
    <t>25.02.2021 13:09:07</t>
  </si>
  <si>
    <t>25.02.2021 13:09:12</t>
  </si>
  <si>
    <t>25.02.2021 13:09:13</t>
  </si>
  <si>
    <t>25.02.2021 13:09:19</t>
  </si>
  <si>
    <t>25.02.2021 13:09:21</t>
  </si>
  <si>
    <t>25.02.2021 13:09:27</t>
  </si>
  <si>
    <t>25.02.2021 13:09:30</t>
  </si>
  <si>
    <t>25.02.2021 13:09:32</t>
  </si>
  <si>
    <t>25.02.2021 13:09:39</t>
  </si>
  <si>
    <t>25.02.2021 13:10:03</t>
  </si>
  <si>
    <t>25.02.2021 13:10:04</t>
  </si>
  <si>
    <t>25.02.2021 13:10:06</t>
  </si>
  <si>
    <t>25.02.2021 13:10:09</t>
  </si>
  <si>
    <t>25.02.2021 13:10:16</t>
  </si>
  <si>
    <t>25.02.2021 13:10:18</t>
  </si>
  <si>
    <t>25.02.2021 13:10:19</t>
  </si>
  <si>
    <t>25.02.2021 13:10:46</t>
  </si>
  <si>
    <t>25.02.2021 13:10:49</t>
  </si>
  <si>
    <t>25.02.2021 13:10:51</t>
  </si>
  <si>
    <t>25.02.2021 13:10:57</t>
  </si>
  <si>
    <t>25.02.2021 13:10:58</t>
  </si>
  <si>
    <t>25.02.2021 13:11:00</t>
  </si>
  <si>
    <t>25.02.2021 13:11:01</t>
  </si>
  <si>
    <t>25.02.2021 13:11:03</t>
  </si>
  <si>
    <t>25.02.2021 13:11:09</t>
  </si>
  <si>
    <t>25.02.2021 13:11:10</t>
  </si>
  <si>
    <t>25.02.2021 13:11:15</t>
  </si>
  <si>
    <t>25.02.2021 13:11:29</t>
  </si>
  <si>
    <t>25.02.2021 13:11:30</t>
  </si>
  <si>
    <t>25.02.2021 13:11:32</t>
  </si>
  <si>
    <t>25.02.2021 13:11:36</t>
  </si>
  <si>
    <t>25.02.2021 13:11:38</t>
  </si>
  <si>
    <t>25.02.2021 13:11:39</t>
  </si>
  <si>
    <t>25.02.2021 13:12:01</t>
  </si>
  <si>
    <t>25.02.2021 13:12:03</t>
  </si>
  <si>
    <t>25.02.2021 13:12:04</t>
  </si>
  <si>
    <t>25.02.2021 13:12:06</t>
  </si>
  <si>
    <t>25.02.2021 13:12:07</t>
  </si>
  <si>
    <t>25.02.2021 13:12:09</t>
  </si>
  <si>
    <t>25.02.2021 13:12:10</t>
  </si>
  <si>
    <t>25.02.2021 13:12:16</t>
  </si>
  <si>
    <t>25.02.2021 13:12:19</t>
  </si>
  <si>
    <t>25.02.2021 13:12:25</t>
  </si>
  <si>
    <t>25.02.2021 13:12:27</t>
  </si>
  <si>
    <t>25.02.2021 13:12:28</t>
  </si>
  <si>
    <t>25.02.2021 13:12:30</t>
  </si>
  <si>
    <t>25.02.2021 13:12:31</t>
  </si>
  <si>
    <t>25.02.2021 13:12:45</t>
  </si>
  <si>
    <t>25.02.2021 13:13:00</t>
  </si>
  <si>
    <t>25.02.2021 13:13:01</t>
  </si>
  <si>
    <t>25.02.2021 13:13:03</t>
  </si>
  <si>
    <t>25.02.2021 13:13:10</t>
  </si>
  <si>
    <t>25.02.2021 13:13:12</t>
  </si>
  <si>
    <t>25.02.2021 13:13:18</t>
  </si>
  <si>
    <t>25.02.2021 13:13:19</t>
  </si>
  <si>
    <t>25.02.2021 13:13:21</t>
  </si>
  <si>
    <t>25.02.2021 13:13:22</t>
  </si>
  <si>
    <t>25.02.2021 13:13:40</t>
  </si>
  <si>
    <t>25.02.2021 13:13:42</t>
  </si>
  <si>
    <t>25.02.2021 13:13:49</t>
  </si>
  <si>
    <t>25.02.2021 13:13:51</t>
  </si>
  <si>
    <t>25.02.2021 13:14:07</t>
  </si>
  <si>
    <t>25.02.2021 13:14:09</t>
  </si>
  <si>
    <t>25.02.2021 13:14:10</t>
  </si>
  <si>
    <t>25.02.2021 13:14:25</t>
  </si>
  <si>
    <t>25.02.2021 13:14:27</t>
  </si>
  <si>
    <t>25.02.2021 13:14:28</t>
  </si>
  <si>
    <t>25.02.2021 13:14:31</t>
  </si>
  <si>
    <t>25.02.2021 13:14:33</t>
  </si>
  <si>
    <t>25.02.2021 13:14:36</t>
  </si>
  <si>
    <t>25.02.2021 13:14:37</t>
  </si>
  <si>
    <t>25.02.2021 13:14:39</t>
  </si>
  <si>
    <t>25.02.2021 13:14:45</t>
  </si>
  <si>
    <t>25.02.2021 13:15:03</t>
  </si>
  <si>
    <t>25.02.2021 13:15:04</t>
  </si>
  <si>
    <t>25.02.2021 13:15:07</t>
  </si>
  <si>
    <t>25.02.2021 13:15:09</t>
  </si>
  <si>
    <t>25.02.2021 13:15:18</t>
  </si>
  <si>
    <t>25.02.2021 13:15:21</t>
  </si>
  <si>
    <t>25.02.2021 13:15:22</t>
  </si>
  <si>
    <t>25.02.2021 13:15:37</t>
  </si>
  <si>
    <t>25.02.2021 13:15:39</t>
  </si>
  <si>
    <t>25.02.2021 13:15:40</t>
  </si>
  <si>
    <t>25.02.2021 13:15:46</t>
  </si>
  <si>
    <t>25.02.2021 13:15:48</t>
  </si>
  <si>
    <t>25.02.2021 13:15:49</t>
  </si>
  <si>
    <t>25.02.2021 13:16:04</t>
  </si>
  <si>
    <t>25.02.2021 13:16:07</t>
  </si>
  <si>
    <t>25.02.2021 13:16:13</t>
  </si>
  <si>
    <t>25.02.2021 13:16:15</t>
  </si>
  <si>
    <t>25.02.2021 13:16:16</t>
  </si>
  <si>
    <t>25.02.2021 13:16:18</t>
  </si>
  <si>
    <t>25.02.2021 13:16:22</t>
  </si>
  <si>
    <t>25.02.2021 13:16:24</t>
  </si>
  <si>
    <t>25.02.2021 13:16:27</t>
  </si>
  <si>
    <t>25.02.2021 13:16:28</t>
  </si>
  <si>
    <t>25.02.2021 13:16:30</t>
  </si>
  <si>
    <t>25.02.2021 13:16:31</t>
  </si>
  <si>
    <t>25.02.2021 13:16:52</t>
  </si>
  <si>
    <t>25.02.2021 13:16:57</t>
  </si>
  <si>
    <t>25.02.2021 13:16:58</t>
  </si>
  <si>
    <t>25.02.2021 13:17:00</t>
  </si>
  <si>
    <t>25.02.2021 13:17:04</t>
  </si>
  <si>
    <t>25.02.2021 13:17:06</t>
  </si>
  <si>
    <t>25.02.2021 13:17:07</t>
  </si>
  <si>
    <t>25.02.2021 13:17:15</t>
  </si>
  <si>
    <t>25.02.2021 13:17:16</t>
  </si>
  <si>
    <t>25.02.2021 13:17:18</t>
  </si>
  <si>
    <t>25.02.2021 13:17:19</t>
  </si>
  <si>
    <t>25.02.2021 13:17:21</t>
  </si>
  <si>
    <t>25.02.2021 13:17:22</t>
  </si>
  <si>
    <t>25.02.2021 13:17:24</t>
  </si>
  <si>
    <t>25.02.2021 13:17:25</t>
  </si>
  <si>
    <t>25.02.2021 13:17:30</t>
  </si>
  <si>
    <t>25.02.2021 13:17:31</t>
  </si>
  <si>
    <t>25.02.2021 13:17:50</t>
  </si>
  <si>
    <t>25.02.2021 13:17:51</t>
  </si>
  <si>
    <t>25.02.2021 13:17:53</t>
  </si>
  <si>
    <t>25.02.2021 13:17:56</t>
  </si>
  <si>
    <t>25.02.2021 13:17:57</t>
  </si>
  <si>
    <t>25.02.2021 13:18:00</t>
  </si>
  <si>
    <t>25.02.2021 13:18:19</t>
  </si>
  <si>
    <t>25.02.2021 13:18:21</t>
  </si>
  <si>
    <t>25.02.2021 13:18:22</t>
  </si>
  <si>
    <t>25.02.2021 13:18:24</t>
  </si>
  <si>
    <t>25.02.2021 13:18:25</t>
  </si>
  <si>
    <t>25.02.2021 13:18:27</t>
  </si>
  <si>
    <t>25.02.2021 13:18:28</t>
  </si>
  <si>
    <t>25.02.2021 13:18:30</t>
  </si>
  <si>
    <t>25.02.2021 13:18:31</t>
  </si>
  <si>
    <t>25.02.2021 13:18:33</t>
  </si>
  <si>
    <t>25.02.2021 13:18:34</t>
  </si>
  <si>
    <t>25.02.2021 13:18:42</t>
  </si>
  <si>
    <t>25.02.2021 13:18:43</t>
  </si>
  <si>
    <t>25.02.2021 13:18:45</t>
  </si>
  <si>
    <t>25.02.2021 13:18:46</t>
  </si>
  <si>
    <t>25.02.2021 13:18:48</t>
  </si>
  <si>
    <t>25.02.2021 13:18:57</t>
  </si>
  <si>
    <t>25.02.2021 13:18:58</t>
  </si>
  <si>
    <t>25.02.2021 13:19:00</t>
  </si>
  <si>
    <t>25.02.2021 13:19:03</t>
  </si>
  <si>
    <t>25.02.2021 13:19:26</t>
  </si>
  <si>
    <t>25.02.2021 13:19:27</t>
  </si>
  <si>
    <t>25.02.2021 13:19:29</t>
  </si>
  <si>
    <t>25.02.2021 13:19:35</t>
  </si>
  <si>
    <t>25.02.2021 13:19:36</t>
  </si>
  <si>
    <t>25.02.2021 13:19:38</t>
  </si>
  <si>
    <t>25.02.2021 13:19:39</t>
  </si>
  <si>
    <t>25.02.2021 13:19:41</t>
  </si>
  <si>
    <t>25.02.2021 13:19:42</t>
  </si>
  <si>
    <t>25.02.2021 13:19:44</t>
  </si>
  <si>
    <t>25.02.2021 13:19:45</t>
  </si>
  <si>
    <t>25.02.2021 13:19:50</t>
  </si>
  <si>
    <t>25.02.2021 13:20:07</t>
  </si>
  <si>
    <t>25.02.2021 13:20:09</t>
  </si>
  <si>
    <t>25.02.2021 13:20:12</t>
  </si>
  <si>
    <t>25.02.2021 13:20:13</t>
  </si>
  <si>
    <t>25.02.2021 13:20:16</t>
  </si>
  <si>
    <t>25.02.2021 13:20:40</t>
  </si>
  <si>
    <t>25.02.2021 13:20:42</t>
  </si>
  <si>
    <t>25.02.2021 13:20:43</t>
  </si>
  <si>
    <t>25.02.2021 13:20:49</t>
  </si>
  <si>
    <t>25.02.2021 13:20:51</t>
  </si>
  <si>
    <t>25.02.2021 13:20:54</t>
  </si>
  <si>
    <t>25.02.2021 13:20:55</t>
  </si>
  <si>
    <t>25.02.2021 13:20:57</t>
  </si>
  <si>
    <t>25.02.2021 13:21:12</t>
  </si>
  <si>
    <t>25.02.2021 13:21:13</t>
  </si>
  <si>
    <t>25.02.2021 13:21:15</t>
  </si>
  <si>
    <t>25.02.2021 13:21:16</t>
  </si>
  <si>
    <t>25.02.2021 13:21:18</t>
  </si>
  <si>
    <t>25.02.2021 13:21:29</t>
  </si>
  <si>
    <t>25.02.2021 13:21:30</t>
  </si>
  <si>
    <t>25.02.2021 13:21:32</t>
  </si>
  <si>
    <t>25.02.2021 13:21:39</t>
  </si>
  <si>
    <t>25.02.2021 13:21:41</t>
  </si>
  <si>
    <t>25.02.2021 13:21:42</t>
  </si>
  <si>
    <t>25.02.2021 13:21:45</t>
  </si>
  <si>
    <t>25.02.2021 13:21:47</t>
  </si>
  <si>
    <t>25.02.2021 13:21:48</t>
  </si>
  <si>
    <t>25.02.2021 13:21:50</t>
  </si>
  <si>
    <t>25.02.2021 13:22:28</t>
  </si>
  <si>
    <t>25.02.2021 13:22:30</t>
  </si>
  <si>
    <t>25.02.2021 13:22:48</t>
  </si>
  <si>
    <t>25.02.2021 13:22:54</t>
  </si>
  <si>
    <t>25.02.2021 13:22:55</t>
  </si>
  <si>
    <t>25.02.2021 13:22:57</t>
  </si>
  <si>
    <t>25.02.2021 13:22:58</t>
  </si>
  <si>
    <t>25.02.2021 13:23:08</t>
  </si>
  <si>
    <t>25.02.2021 13:23:10</t>
  </si>
  <si>
    <t>25.02.2021 13:23:12</t>
  </si>
  <si>
    <t>25.02.2021 13:23:14</t>
  </si>
  <si>
    <t>25.02.2021 13:23:36</t>
  </si>
  <si>
    <t>25.02.2021 13:23:38</t>
  </si>
  <si>
    <t>25.02.2021 13:23:39</t>
  </si>
  <si>
    <t>25.02.2021 13:23:41</t>
  </si>
  <si>
    <t>25.02.2021 13:23:42</t>
  </si>
  <si>
    <t>25.02.2021 13:23:48</t>
  </si>
  <si>
    <t>25.02.2021 13:23:50</t>
  </si>
  <si>
    <t>25.02.2021 13:23:51</t>
  </si>
  <si>
    <t>25.02.2021 13:23:53</t>
  </si>
  <si>
    <t>25.02.2021 13:23:54</t>
  </si>
  <si>
    <t>25.02.2021 13:23:59</t>
  </si>
  <si>
    <t>25.02.2021 13:24:00</t>
  </si>
  <si>
    <t>25.02.2021 13:24:02</t>
  </si>
  <si>
    <t>25.02.2021 13:24:08</t>
  </si>
  <si>
    <t>25.02.2021 13:24:09</t>
  </si>
  <si>
    <t>25.02.2021 13:24:26</t>
  </si>
  <si>
    <t>25.02.2021 13:24:27</t>
  </si>
  <si>
    <t>25.02.2021 13:24:32</t>
  </si>
  <si>
    <t>25.02.2021 13:24:33</t>
  </si>
  <si>
    <t>25.02.2021 13:24:35</t>
  </si>
  <si>
    <t>25.02.2021 13:24:36</t>
  </si>
  <si>
    <t>25.02.2021 13:24:38</t>
  </si>
  <si>
    <t>25.02.2021 13:24:39</t>
  </si>
  <si>
    <t>25.02.2021 13:24:44</t>
  </si>
  <si>
    <t>25.02.2021 13:24:45</t>
  </si>
  <si>
    <t>25.02.2021 13:24:47</t>
  </si>
  <si>
    <t>25.02.2021 13:24:48</t>
  </si>
  <si>
    <t>25.02.2021 13:24:50</t>
  </si>
  <si>
    <t>25.02.2021 13:24:51</t>
  </si>
  <si>
    <t>25.02.2021 13:24:53</t>
  </si>
  <si>
    <t>25.02.2021 13:24:54</t>
  </si>
  <si>
    <t>25.02.2021 13:24:56</t>
  </si>
  <si>
    <t>25.02.2021 13:24:57</t>
  </si>
  <si>
    <t>25.02.2021 13:24:59</t>
  </si>
  <si>
    <t>25.02.2021 13:25:00</t>
  </si>
  <si>
    <t>25.02.2021 13:25:02</t>
  </si>
  <si>
    <t>25.02.2021 13:25:05</t>
  </si>
  <si>
    <t>25.02.2021 13:25:06</t>
  </si>
  <si>
    <t>25.02.2021 13:25:35</t>
  </si>
  <si>
    <t>25.02.2021 13:25:37</t>
  </si>
  <si>
    <t>25.02.2021 13:25:38</t>
  </si>
  <si>
    <t>25.02.2021 13:25:50</t>
  </si>
  <si>
    <t>25.02.2021 13:25:52</t>
  </si>
  <si>
    <t>25.02.2021 13:26:06</t>
  </si>
  <si>
    <t>25.02.2021 13:26:07</t>
  </si>
  <si>
    <t>25.02.2021 13:26:09</t>
  </si>
  <si>
    <t>25.02.2021 13:26:10</t>
  </si>
  <si>
    <t>25.02.2021 13:26:12</t>
  </si>
  <si>
    <t>25.02.2021 13:26:21</t>
  </si>
  <si>
    <t>25.02.2021 13:26:22</t>
  </si>
  <si>
    <t>25.02.2021 13:26:24</t>
  </si>
  <si>
    <t>25.02.2021 13:26:31</t>
  </si>
  <si>
    <t>25.02.2021 13:26:33</t>
  </si>
  <si>
    <t>25.02.2021 13:26:34</t>
  </si>
  <si>
    <t>25.02.2021 13:26:42</t>
  </si>
  <si>
    <t>25.02.2021 13:27:21</t>
  </si>
  <si>
    <t>25.02.2021 13:27:22</t>
  </si>
  <si>
    <t>25.02.2021 13:27:24</t>
  </si>
  <si>
    <t>25.02.2021 13:27:25</t>
  </si>
  <si>
    <t>25.02.2021 13:27:27</t>
  </si>
  <si>
    <t>25.02.2021 13:27:30</t>
  </si>
  <si>
    <t>25.02.2021 13:27:31</t>
  </si>
  <si>
    <t>25.02.2021 13:27:36</t>
  </si>
  <si>
    <t>25.02.2021 13:27:37</t>
  </si>
  <si>
    <t>25.02.2021 13:27:39</t>
  </si>
  <si>
    <t>25.02.2021 13:27:40</t>
  </si>
  <si>
    <t>25.02.2021 13:27:42</t>
  </si>
  <si>
    <t>25.02.2021 13:27:43</t>
  </si>
  <si>
    <t>25.02.2021 13:27:51</t>
  </si>
  <si>
    <t>25.02.2021 13:27:52</t>
  </si>
  <si>
    <t>25.02.2021 13:27:54</t>
  </si>
  <si>
    <t>25.02.2021 13:27:55</t>
  </si>
  <si>
    <t>25.02.2021 13:27:58</t>
  </si>
  <si>
    <t>25.02.2021 13:28:30</t>
  </si>
  <si>
    <t>25.02.2021 13:28:32</t>
  </si>
  <si>
    <t>25.02.2021 13:28:33</t>
  </si>
  <si>
    <t>25.02.2021 13:29:00</t>
  </si>
  <si>
    <t>25.02.2021 13:29:01</t>
  </si>
  <si>
    <t>25.02.2021 13:29:09</t>
  </si>
  <si>
    <t>25.02.2021 13:29:10</t>
  </si>
  <si>
    <t>25.02.2021 13:29:12</t>
  </si>
  <si>
    <t>25.02.2021 13:29:13</t>
  </si>
  <si>
    <t>25.02.2021 13:29:16</t>
  </si>
  <si>
    <t>25.02.2021 13:29:18</t>
  </si>
  <si>
    <t>25.02.2021 13:29:40</t>
  </si>
  <si>
    <t>25.02.2021 13:29:43</t>
  </si>
  <si>
    <t>25.02.2021 13:29:55</t>
  </si>
  <si>
    <t>25.02.2021 13:29:57</t>
  </si>
  <si>
    <t>25.02.2021 13:29:58</t>
  </si>
  <si>
    <t>25.02.2021 13:30:03</t>
  </si>
  <si>
    <t>25.02.2021 13:30:10</t>
  </si>
  <si>
    <t>25.02.2021 13:30:12</t>
  </si>
  <si>
    <t>25.02.2021 13:30:13</t>
  </si>
  <si>
    <t>25.02.2021 13:30:15</t>
  </si>
  <si>
    <t>25.02.2021 13:30:30</t>
  </si>
  <si>
    <t>25.02.2021 13:30:33</t>
  </si>
  <si>
    <t>25.02.2021 13:30:48</t>
  </si>
  <si>
    <t>25.02.2021 13:31:16</t>
  </si>
  <si>
    <t>25.02.2021 13:31:18</t>
  </si>
  <si>
    <t>25.02.2021 13:31:24</t>
  </si>
  <si>
    <t>25.02.2021 13:31:25</t>
  </si>
  <si>
    <t>25.02.2021 13:31:27</t>
  </si>
  <si>
    <t>25.02.2021 13:31:30</t>
  </si>
  <si>
    <t>25.02.2021 13:31:31</t>
  </si>
  <si>
    <t>25.02.2021 13:31:33</t>
  </si>
  <si>
    <t>25.02.2021 13:31:42</t>
  </si>
  <si>
    <t>25.02.2021 13:31:43</t>
  </si>
  <si>
    <t>25.02.2021 13:31:45</t>
  </si>
  <si>
    <t>25.02.2021 13:31:46</t>
  </si>
  <si>
    <t>25.02.2021 13:32:07</t>
  </si>
  <si>
    <t>25.02.2021 13:32:09</t>
  </si>
  <si>
    <t>25.02.2021 13:32:10</t>
  </si>
  <si>
    <t>25.02.2021 13:32:19</t>
  </si>
  <si>
    <t>25.02.2021 13:32:21</t>
  </si>
  <si>
    <t>25.02.2021 13:32:31</t>
  </si>
  <si>
    <t>25.02.2021 13:32:33</t>
  </si>
  <si>
    <t>25.02.2021 13:32:39</t>
  </si>
  <si>
    <t>25.02.2021 13:32:40</t>
  </si>
  <si>
    <t>25.02.2021 13:32:42</t>
  </si>
  <si>
    <t>25.02.2021 13:32:43</t>
  </si>
  <si>
    <t>25.02.2021 13:32:45</t>
  </si>
  <si>
    <t>25.02.2021 13:32:49</t>
  </si>
  <si>
    <t>25.02.2021 13:32:51</t>
  </si>
  <si>
    <t>25.02.2021 13:32:52</t>
  </si>
  <si>
    <t>25.02.2021 13:33:06</t>
  </si>
  <si>
    <t>25.02.2021 13:33:07</t>
  </si>
  <si>
    <t>25.02.2021 13:33:09</t>
  </si>
  <si>
    <t>25.02.2021 13:33:25</t>
  </si>
  <si>
    <t>25.02.2021 13:33:27</t>
  </si>
  <si>
    <t>25.02.2021 13:33:28</t>
  </si>
  <si>
    <t>25.02.2021 13:33:30</t>
  </si>
  <si>
    <t>25.02.2021 13:33:31</t>
  </si>
  <si>
    <t>25.02.2021 13:33:33</t>
  </si>
  <si>
    <t>25.02.2021 13:34:27</t>
  </si>
  <si>
    <t>25.02.2021 13:34:28</t>
  </si>
  <si>
    <t>25.02.2021 13:34:30</t>
  </si>
  <si>
    <t>25.02.2021 13:34:31</t>
  </si>
  <si>
    <t>25.02.2021 13:34:49</t>
  </si>
  <si>
    <t>25.02.2021 13:34:51</t>
  </si>
  <si>
    <t>25.02.2021 13:34:52</t>
  </si>
  <si>
    <t>25.02.2021 13:34:55</t>
  </si>
  <si>
    <t>25.02.2021 13:34:57</t>
  </si>
  <si>
    <t>25.02.2021 13:34:58</t>
  </si>
  <si>
    <t>25.02.2021 13:35:00</t>
  </si>
  <si>
    <t>25.02.2021 13:35:01</t>
  </si>
  <si>
    <t>25.02.2021 13:35:03</t>
  </si>
  <si>
    <t>25.02.2021 13:35:04</t>
  </si>
  <si>
    <t>25.02.2021 13:35:06</t>
  </si>
  <si>
    <t>25.02.2021 13:35:13</t>
  </si>
  <si>
    <t>25.02.2021 13:35:15</t>
  </si>
  <si>
    <t>25.02.2021 13:35:16</t>
  </si>
  <si>
    <t>25.02.2021 13:35:18</t>
  </si>
  <si>
    <t>25.02.2021 13:35:23</t>
  </si>
  <si>
    <t>25.02.2021 13:35:24</t>
  </si>
  <si>
    <t>25.02.2021 13:35:26</t>
  </si>
  <si>
    <t>25.02.2021 13:35:27</t>
  </si>
  <si>
    <t>25.02.2021 13:35:30</t>
  </si>
  <si>
    <t>25.02.2021 13:35:33</t>
  </si>
  <si>
    <t>25.02.2021 13:35:35</t>
  </si>
  <si>
    <t>25.02.2021 13:35:36</t>
  </si>
  <si>
    <t>25.02.2021 13:35:59</t>
  </si>
  <si>
    <t>25.02.2021 13:36:00</t>
  </si>
  <si>
    <t>25.02.2021 13:36:02</t>
  </si>
  <si>
    <t>25.02.2021 13:36:03</t>
  </si>
  <si>
    <t>25.02.2021 13:36:06</t>
  </si>
  <si>
    <t>25.02.2021 13:36:08</t>
  </si>
  <si>
    <t>25.02.2021 13:36:12</t>
  </si>
  <si>
    <t>25.02.2021 13:36:24</t>
  </si>
  <si>
    <t>25.02.2021 13:36:26</t>
  </si>
  <si>
    <t>25.02.2021 13:36:27</t>
  </si>
  <si>
    <t>25.02.2021 13:36:30</t>
  </si>
  <si>
    <t>25.02.2021 13:36:32</t>
  </si>
  <si>
    <t>25.02.2021 13:36:35</t>
  </si>
  <si>
    <t>25.02.2021 13:36:36</t>
  </si>
  <si>
    <t>25.02.2021 13:36:39</t>
  </si>
  <si>
    <t>25.02.2021 13:36:41</t>
  </si>
  <si>
    <t>25.02.2021 13:36:50</t>
  </si>
  <si>
    <t>25.02.2021 13:36:51</t>
  </si>
  <si>
    <t>25.02.2021 13:37:24</t>
  </si>
  <si>
    <t>25.02.2021 13:37:27</t>
  </si>
  <si>
    <t>25.02.2021 13:37:28</t>
  </si>
  <si>
    <t>25.02.2021 13:37:30</t>
  </si>
  <si>
    <t>25.02.2021 13:37:31</t>
  </si>
  <si>
    <t>25.02.2021 13:37:34</t>
  </si>
  <si>
    <t>25.02.2021 13:37:36</t>
  </si>
  <si>
    <t>25.02.2021 13:37:42</t>
  </si>
  <si>
    <t>25.02.2021 13:37:49</t>
  </si>
  <si>
    <t>25.02.2021 13:38:10</t>
  </si>
  <si>
    <t>25.02.2021 13:38:24</t>
  </si>
  <si>
    <t>25.02.2021 13:38:25</t>
  </si>
  <si>
    <t>25.02.2021 13:38:27</t>
  </si>
  <si>
    <t>25.02.2021 13:38:52</t>
  </si>
  <si>
    <t>25.02.2021 13:38:54</t>
  </si>
  <si>
    <t>25.02.2021 13:38:55</t>
  </si>
  <si>
    <t>25.02.2021 13:38:57</t>
  </si>
  <si>
    <t>25.02.2021 13:38:58</t>
  </si>
  <si>
    <t>25.02.2021 13:39:00</t>
  </si>
  <si>
    <t>25.02.2021 13:39:05</t>
  </si>
  <si>
    <t>25.02.2021 13:39:06</t>
  </si>
  <si>
    <t>25.02.2021 13:39:12</t>
  </si>
  <si>
    <t>25.02.2021 13:39:14</t>
  </si>
  <si>
    <t>25.02.2021 13:39:23</t>
  </si>
  <si>
    <t>25.02.2021 13:39:30</t>
  </si>
  <si>
    <t>25.02.2021 13:39:32</t>
  </si>
  <si>
    <t>25.02.2021 13:39:53</t>
  </si>
  <si>
    <t>25.02.2021 13:39:54</t>
  </si>
  <si>
    <t>25.02.2021 13:39:56</t>
  </si>
  <si>
    <t>25.02.2021 13:39:59</t>
  </si>
  <si>
    <t>25.02.2021 13:40:00</t>
  </si>
  <si>
    <t>25.02.2021 13:40:05</t>
  </si>
  <si>
    <t>25.02.2021 13:40:08</t>
  </si>
  <si>
    <t>25.02.2021 13:40:09</t>
  </si>
  <si>
    <t>25.02.2021 13:40:11</t>
  </si>
  <si>
    <t>25.02.2021 13:40:15</t>
  </si>
  <si>
    <t>25.02.2021 13:40:17</t>
  </si>
  <si>
    <t>25.02.2021 13:40:18</t>
  </si>
  <si>
    <t>25.02.2021 13:40:20</t>
  </si>
  <si>
    <t>25.02.2021 13:40:21</t>
  </si>
  <si>
    <t>25.02.2021 13:40:23</t>
  </si>
  <si>
    <t>25.02.2021 13:40:24</t>
  </si>
  <si>
    <t>25.02.2021 13:40:41</t>
  </si>
  <si>
    <t>25.02.2021 13:41:04</t>
  </si>
  <si>
    <t>25.02.2021 13:41:06</t>
  </si>
  <si>
    <t>25.02.2021 13:41:07</t>
  </si>
  <si>
    <t>25.02.2021 13:41:39</t>
  </si>
  <si>
    <t>25.02.2021 13:41:40</t>
  </si>
  <si>
    <t>25.02.2021 13:41:42</t>
  </si>
  <si>
    <t>25.02.2021 13:41:52</t>
  </si>
  <si>
    <t>25.02.2021 13:41:54</t>
  </si>
  <si>
    <t>25.02.2021 13:42:00</t>
  </si>
  <si>
    <t>25.02.2021 13:42:01</t>
  </si>
  <si>
    <t>25.02.2021 13:42:03</t>
  </si>
  <si>
    <t>25.02.2021 13:42:06</t>
  </si>
  <si>
    <t>25.02.2021 13:42:07</t>
  </si>
  <si>
    <t>25.02.2021 13:42:13</t>
  </si>
  <si>
    <t>25.02.2021 13:42:15</t>
  </si>
  <si>
    <t>25.02.2021 13:42:16</t>
  </si>
  <si>
    <t>25.02.2021 13:42:42</t>
  </si>
  <si>
    <t>25.02.2021 13:42:43</t>
  </si>
  <si>
    <t>25.02.2021 13:43:00</t>
  </si>
  <si>
    <t>25.02.2021 13:43:01</t>
  </si>
  <si>
    <t>25.02.2021 13:43:04</t>
  </si>
  <si>
    <t>25.02.2021 13:43:07</t>
  </si>
  <si>
    <t>25.02.2021 13:43:09</t>
  </si>
  <si>
    <t>25.02.2021 13:43:16</t>
  </si>
  <si>
    <t>25.02.2021 13:43:18</t>
  </si>
  <si>
    <t>25.02.2021 13:43:19</t>
  </si>
  <si>
    <t>25.02.2021 13:43:21</t>
  </si>
  <si>
    <t>25.02.2021 13:43:22</t>
  </si>
  <si>
    <t>25.02.2021 13:43:24</t>
  </si>
  <si>
    <t>25.02.2021 13:43:37</t>
  </si>
  <si>
    <t>25.02.2021 13:43:39</t>
  </si>
  <si>
    <t>25.02.2021 13:43:40</t>
  </si>
  <si>
    <t>25.02.2021 13:43:42</t>
  </si>
  <si>
    <t>25.02.2021 13:43:49</t>
  </si>
  <si>
    <t>25.02.2021 13:43:52</t>
  </si>
  <si>
    <t>25.02.2021 13:43:55</t>
  </si>
  <si>
    <t>25.02.2021 13:43:57</t>
  </si>
  <si>
    <t>25.02.2021 13:44:00</t>
  </si>
  <si>
    <t>25.02.2021 13:44:01</t>
  </si>
  <si>
    <t>25.02.2021 13:44:03</t>
  </si>
  <si>
    <t>25.02.2021 13:44:13</t>
  </si>
  <si>
    <t>25.02.2021 13:44:15</t>
  </si>
  <si>
    <t>25.02.2021 13:44:19</t>
  </si>
  <si>
    <t>25.02.2021 13:44:54</t>
  </si>
  <si>
    <t>25.02.2021 13:44:55</t>
  </si>
  <si>
    <t>25.02.2021 13:44:57</t>
  </si>
  <si>
    <t>25.02.2021 13:44:58</t>
  </si>
  <si>
    <t>25.02.2021 13:45:01</t>
  </si>
  <si>
    <t>25.02.2021 13:45:03</t>
  </si>
  <si>
    <t>25.02.2021 13:45:09</t>
  </si>
  <si>
    <t>25.02.2021 13:45:10</t>
  </si>
  <si>
    <t>25.02.2021 13:45:12</t>
  </si>
  <si>
    <t>25.02.2021 13:45:15</t>
  </si>
  <si>
    <t>25.02.2021 13:45:16</t>
  </si>
  <si>
    <t>25.02.2021 13:45:22</t>
  </si>
  <si>
    <t>25.02.2021 13:45:24</t>
  </si>
  <si>
    <t>25.02.2021 13:45:25</t>
  </si>
  <si>
    <t>25.02.2021 13:45:27</t>
  </si>
  <si>
    <t>25.02.2021 13:45:28</t>
  </si>
  <si>
    <t>25.02.2021 13:45:53</t>
  </si>
  <si>
    <t>25.02.2021 13:45:54</t>
  </si>
  <si>
    <t>25.02.2021 13:45:56</t>
  </si>
  <si>
    <t>25.02.2021 13:45:57</t>
  </si>
  <si>
    <t>25.02.2021 13:45:59</t>
  </si>
  <si>
    <t>25.02.2021 13:46:11</t>
  </si>
  <si>
    <t>25.02.2021 13:46:12</t>
  </si>
  <si>
    <t>25.02.2021 13:46:14</t>
  </si>
  <si>
    <t>25.02.2021 13:46:23</t>
  </si>
  <si>
    <t>25.02.2021 13:46:24</t>
  </si>
  <si>
    <t>25.02.2021 13:46:26</t>
  </si>
  <si>
    <t>25.02.2021 13:46:41</t>
  </si>
  <si>
    <t>25.02.2021 13:46:42</t>
  </si>
  <si>
    <t>25.02.2021 13:46:44</t>
  </si>
  <si>
    <t>25.02.2021 13:46:45</t>
  </si>
  <si>
    <t>25.02.2021 13:46:47</t>
  </si>
  <si>
    <t>25.02.2021 13:47:24</t>
  </si>
  <si>
    <t>25.02.2021 13:47:25</t>
  </si>
  <si>
    <t>25.02.2021 13:47:27</t>
  </si>
  <si>
    <t>25.02.2021 13:47:28</t>
  </si>
  <si>
    <t>25.02.2021 13:47:49</t>
  </si>
  <si>
    <t>25.02.2021 13:47:51</t>
  </si>
  <si>
    <t>25.02.2021 13:47:52</t>
  </si>
  <si>
    <t>25.02.2021 13:48:24</t>
  </si>
  <si>
    <t>25.02.2021 13:48:25</t>
  </si>
  <si>
    <t>25.02.2021 13:48:27</t>
  </si>
  <si>
    <t>25.02.2021 13:48:28</t>
  </si>
  <si>
    <t>25.02.2021 13:48:30</t>
  </si>
  <si>
    <t>25.02.2021 13:48:58</t>
  </si>
  <si>
    <t>25.02.2021 13:49:00</t>
  </si>
  <si>
    <t>25.02.2021 13:49:01</t>
  </si>
  <si>
    <t>25.02.2021 13:49:12</t>
  </si>
  <si>
    <t>25.02.2021 13:49:17</t>
  </si>
  <si>
    <t>25.02.2021 13:49:18</t>
  </si>
  <si>
    <t>25.02.2021 13:49:20</t>
  </si>
  <si>
    <t>25.02.2021 13:49:21</t>
  </si>
  <si>
    <t>25.02.2021 13:49:29</t>
  </si>
  <si>
    <t>25.02.2021 13:49:30</t>
  </si>
  <si>
    <t>25.02.2021 13:49:32</t>
  </si>
  <si>
    <t>25.02.2021 13:49:33</t>
  </si>
  <si>
    <t>25.02.2021 13:49:35</t>
  </si>
  <si>
    <t>25.02.2021 13:50:10</t>
  </si>
  <si>
    <t>25.02.2021 13:50:12</t>
  </si>
  <si>
    <t>25.02.2021 13:50:19</t>
  </si>
  <si>
    <t>25.02.2021 13:50:21</t>
  </si>
  <si>
    <t>25.02.2021 13:50:22</t>
  </si>
  <si>
    <t>25.02.2021 13:50:24</t>
  </si>
  <si>
    <t>25.02.2021 13:50:27</t>
  </si>
  <si>
    <t>25.02.2021 13:50:28</t>
  </si>
  <si>
    <t>25.02.2021 13:50:30</t>
  </si>
  <si>
    <t>25.02.2021 13:50:40</t>
  </si>
  <si>
    <t>25.02.2021 13:50:42</t>
  </si>
  <si>
    <t>25.02.2021 13:50:45</t>
  </si>
  <si>
    <t>25.02.2021 13:50:46</t>
  </si>
  <si>
    <t>25.02.2021 13:50:52</t>
  </si>
  <si>
    <t>25.02.2021 13:50:57</t>
  </si>
  <si>
    <t>25.02.2021 13:51:06</t>
  </si>
  <si>
    <t>25.02.2021 13:51:07</t>
  </si>
  <si>
    <t>25.02.2021 13:51:09</t>
  </si>
  <si>
    <t>25.02.2021 13:51:10</t>
  </si>
  <si>
    <t>25.02.2021 13:51:12</t>
  </si>
  <si>
    <t>25.02.2021 13:51:33</t>
  </si>
  <si>
    <t>25.02.2021 13:51:47</t>
  </si>
  <si>
    <t>25.02.2021 13:51:48</t>
  </si>
  <si>
    <t>25.02.2021 13:51:51</t>
  </si>
  <si>
    <t>25.02.2021 13:52:04</t>
  </si>
  <si>
    <t>25.02.2021 13:52:16</t>
  </si>
  <si>
    <t>25.02.2021 13:52:18</t>
  </si>
  <si>
    <t>25.02.2021 13:52:19</t>
  </si>
  <si>
    <t>25.02.2021 13:52:37</t>
  </si>
  <si>
    <t>25.02.2021 13:52:39</t>
  </si>
  <si>
    <t>25.02.2021 13:52:40</t>
  </si>
  <si>
    <t>25.02.2021 13:52:42</t>
  </si>
  <si>
    <t>25.02.2021 13:53:09</t>
  </si>
  <si>
    <t>25.02.2021 13:53:10</t>
  </si>
  <si>
    <t>25.02.2021 13:53:12</t>
  </si>
  <si>
    <t>25.02.2021 13:53:22</t>
  </si>
  <si>
    <t>25.02.2021 13:53:24</t>
  </si>
  <si>
    <t>25.02.2021 13:53:33</t>
  </si>
  <si>
    <t>25.02.2021 13:53:34</t>
  </si>
  <si>
    <t>25.02.2021 13:53:36</t>
  </si>
  <si>
    <t>25.02.2021 13:53:37</t>
  </si>
  <si>
    <t>25.02.2021 13:53:39</t>
  </si>
  <si>
    <t>25.02.2021 13:53:40</t>
  </si>
  <si>
    <t>25.02.2021 13:54:03</t>
  </si>
  <si>
    <t>25.02.2021 13:54:04</t>
  </si>
  <si>
    <t>25.02.2021 13:54:06</t>
  </si>
  <si>
    <t>25.02.2021 13:54:09</t>
  </si>
  <si>
    <t>25.02.2021 13:54:10</t>
  </si>
  <si>
    <t>25.02.2021 13:54:12</t>
  </si>
  <si>
    <t>25.02.2021 13:54:13</t>
  </si>
  <si>
    <t>25.02.2021 13:54:15</t>
  </si>
  <si>
    <t>25.02.2021 13:54:16</t>
  </si>
  <si>
    <t>25.02.2021 13:54:22</t>
  </si>
  <si>
    <t>25.02.2021 13:54:24</t>
  </si>
  <si>
    <t>25.02.2021 13:54:25</t>
  </si>
  <si>
    <t>25.02.2021 13:54:27</t>
  </si>
  <si>
    <t>25.02.2021 13:54:33</t>
  </si>
  <si>
    <t>25.02.2021 13:54:34</t>
  </si>
  <si>
    <t>25.02.2021 13:55:19</t>
  </si>
  <si>
    <t>25.02.2021 13:55:21</t>
  </si>
  <si>
    <t>25.02.2021 13:55:27</t>
  </si>
  <si>
    <t>25.02.2021 13:55:28</t>
  </si>
  <si>
    <t>25.02.2021 13:55:30</t>
  </si>
  <si>
    <t>25.02.2021 13:55:49</t>
  </si>
  <si>
    <t>25.02.2021 13:55:51</t>
  </si>
  <si>
    <t>25.02.2021 13:55:57</t>
  </si>
  <si>
    <t>25.02.2021 13:55:58</t>
  </si>
  <si>
    <t>25.02.2021 13:56:00</t>
  </si>
  <si>
    <t>25.02.2021 13:56:01</t>
  </si>
  <si>
    <t>25.02.2021 13:56:04</t>
  </si>
  <si>
    <t>25.02.2021 13:56:06</t>
  </si>
  <si>
    <t>25.02.2021 13:56:07</t>
  </si>
  <si>
    <t>25.02.2021 13:56:10</t>
  </si>
  <si>
    <t>25.02.2021 13:56:12</t>
  </si>
  <si>
    <t>25.02.2021 13:56:15</t>
  </si>
  <si>
    <t>25.02.2021 13:56:16</t>
  </si>
  <si>
    <t>25.02.2021 13:56:18</t>
  </si>
  <si>
    <t>25.02.2021 13:56:51</t>
  </si>
  <si>
    <t>25.02.2021 13:56:53</t>
  </si>
  <si>
    <t>25.02.2021 13:57:06</t>
  </si>
  <si>
    <t>25.02.2021 13:57:07</t>
  </si>
  <si>
    <t>25.02.2021 13:57:12</t>
  </si>
  <si>
    <t>25.02.2021 13:57:13</t>
  </si>
  <si>
    <t>25.02.2021 13:57:15</t>
  </si>
  <si>
    <t>25.02.2021 13:57:18</t>
  </si>
  <si>
    <t>25.02.2021 13:57:33</t>
  </si>
  <si>
    <t>25.02.2021 13:57:34</t>
  </si>
  <si>
    <t>25.02.2021 13:57:36</t>
  </si>
  <si>
    <t>25.02.2021 13:57:37</t>
  </si>
  <si>
    <t>25.02.2021 13:57:42</t>
  </si>
  <si>
    <t>25.02.2021 13:57:43</t>
  </si>
  <si>
    <t>25.02.2021 13:57:46</t>
  </si>
  <si>
    <t>25.02.2021 13:57:48</t>
  </si>
  <si>
    <t>25.02.2021 13:57:49</t>
  </si>
  <si>
    <t>25.02.2021 13:57:52</t>
  </si>
  <si>
    <t>25.02.2021 13:57:54</t>
  </si>
  <si>
    <t>25.02.2021 13:57:57</t>
  </si>
  <si>
    <t>25.02.2021 13:57:58</t>
  </si>
  <si>
    <t>25.02.2021 13:58:00</t>
  </si>
  <si>
    <t>25.02.2021 13:58:01</t>
  </si>
  <si>
    <t>25.02.2021 13:58:22</t>
  </si>
  <si>
    <t>25.02.2021 13:59:22</t>
  </si>
  <si>
    <t>25.02.2021 13:59:24</t>
  </si>
  <si>
    <t>25.02.2021 13:59:27</t>
  </si>
  <si>
    <t>25.02.2021 13:59:37</t>
  </si>
  <si>
    <t>25.02.2021 13:59:39</t>
  </si>
  <si>
    <t>25.02.2021 13:59:40</t>
  </si>
  <si>
    <t>25.02.2021 13:59:42</t>
  </si>
  <si>
    <t>25.02.2021 13:59:43</t>
  </si>
  <si>
    <t>25.02.2021 13:59:54</t>
  </si>
  <si>
    <t>25.02.2021 13:59:55</t>
  </si>
  <si>
    <t>25.02.2021 13:59:57</t>
  </si>
  <si>
    <t>25.02.2021 14:00:03</t>
  </si>
  <si>
    <t>25.02.2021 14:00:04</t>
  </si>
  <si>
    <t>25.02.2021 14:00:06</t>
  </si>
  <si>
    <t>25.02.2021 14:00:40</t>
  </si>
  <si>
    <t>25.02.2021 14:00:42</t>
  </si>
  <si>
    <t>25.02.2021 14:00:43</t>
  </si>
  <si>
    <t>25.02.2021 14:00:45</t>
  </si>
  <si>
    <t>25.02.2021 14:00:48</t>
  </si>
  <si>
    <t>25.02.2021 14:00:49</t>
  </si>
  <si>
    <t>25.02.2021 14:01:22</t>
  </si>
  <si>
    <t>25.02.2021 14:01:24</t>
  </si>
  <si>
    <t>25.02.2021 14:01:25</t>
  </si>
  <si>
    <t>25.02.2021 14:01:40</t>
  </si>
  <si>
    <t>25.02.2021 14:01:42</t>
  </si>
  <si>
    <t>25.02.2021 14:01:43</t>
  </si>
  <si>
    <t>25.02.2021 14:01:45</t>
  </si>
  <si>
    <t>25.02.2021 14:01:46</t>
  </si>
  <si>
    <t>25.02.2021 14:01:48</t>
  </si>
  <si>
    <t>25.02.2021 14:01:49</t>
  </si>
  <si>
    <t>25.02.2021 14:01:51</t>
  </si>
  <si>
    <t>25.02.2021 14:02:09</t>
  </si>
  <si>
    <t>25.02.2021 14:02:10</t>
  </si>
  <si>
    <t>25.02.2021 14:02:12</t>
  </si>
  <si>
    <t>25.02.2021 14:02:36</t>
  </si>
  <si>
    <t>25.02.2021 14:02:37</t>
  </si>
  <si>
    <t>25.02.2021 14:02:39</t>
  </si>
  <si>
    <t>25.02.2021 14:02:51</t>
  </si>
  <si>
    <t>25.02.2021 14:02:52</t>
  </si>
  <si>
    <t>25.02.2021 14:02:54</t>
  </si>
  <si>
    <t>25.02.2021 14:02:57</t>
  </si>
  <si>
    <t>25.02.2021 14:02:58</t>
  </si>
  <si>
    <t>25.02.2021 14:03:01</t>
  </si>
  <si>
    <t>25.02.2021 14:03:03</t>
  </si>
  <si>
    <t>25.02.2021 14:03:04</t>
  </si>
  <si>
    <t>25.02.2021 14:03:20</t>
  </si>
  <si>
    <t>25.02.2021 14:03:21</t>
  </si>
  <si>
    <t>25.02.2021 14:03:32</t>
  </si>
  <si>
    <t>25.02.2021 14:04:03</t>
  </si>
  <si>
    <t>25.02.2021 14:04:04</t>
  </si>
  <si>
    <t>25.02.2021 14:04:06</t>
  </si>
  <si>
    <t>25.02.2021 14:04:16</t>
  </si>
  <si>
    <t>25.02.2021 14:04:18</t>
  </si>
  <si>
    <t>25.02.2021 14:04:24</t>
  </si>
  <si>
    <t>25.02.2021 14:04:25</t>
  </si>
  <si>
    <t>25.02.2021 14:04:28</t>
  </si>
  <si>
    <t>25.02.2021 14:04:30</t>
  </si>
  <si>
    <t>25.02.2021 14:04:31</t>
  </si>
  <si>
    <t>25.02.2021 14:04:40</t>
  </si>
  <si>
    <t>25.02.2021 14:04:42</t>
  </si>
  <si>
    <t>25.02.2021 14:04:57</t>
  </si>
  <si>
    <t>25.02.2021 14:04:58</t>
  </si>
  <si>
    <t>25.02.2021 14:05:00</t>
  </si>
  <si>
    <t>25.02.2021 14:05:09</t>
  </si>
  <si>
    <t>25.02.2021 14:05:10</t>
  </si>
  <si>
    <t>25.02.2021 14:05:13</t>
  </si>
  <si>
    <t>25.02.2021 14:05:15</t>
  </si>
  <si>
    <t>25.02.2021 14:05:18</t>
  </si>
  <si>
    <t>25.02.2021 14:05:19</t>
  </si>
  <si>
    <t>25.02.2021 14:05:21</t>
  </si>
  <si>
    <t>25.02.2021 14:05:22</t>
  </si>
  <si>
    <t>25.02.2021 14:05:36</t>
  </si>
  <si>
    <t>25.02.2021 14:05:38</t>
  </si>
  <si>
    <t>25.02.2021 14:05:39</t>
  </si>
  <si>
    <t>25.02.2021 14:05:41</t>
  </si>
  <si>
    <t>25.02.2021 14:05:56</t>
  </si>
  <si>
    <t>25.02.2021 14:05:57</t>
  </si>
  <si>
    <t>25.02.2021 14:06:05</t>
  </si>
  <si>
    <t>25.02.2021 14:06:06</t>
  </si>
  <si>
    <t>25.02.2021 14:06:08</t>
  </si>
  <si>
    <t>25.02.2021 14:06:12</t>
  </si>
  <si>
    <t>25.02.2021 14:06:14</t>
  </si>
  <si>
    <t>25.02.2021 14:06:15</t>
  </si>
  <si>
    <t>25.02.2021 14:06:17</t>
  </si>
  <si>
    <t>25.02.2021 14:06:20</t>
  </si>
  <si>
    <t>25.02.2021 14:06:33</t>
  </si>
  <si>
    <t>25.02.2021 14:06:35</t>
  </si>
  <si>
    <t>25.02.2021 14:06:59</t>
  </si>
  <si>
    <t>25.02.2021 14:07:01</t>
  </si>
  <si>
    <t>25.02.2021 14:07:02</t>
  </si>
  <si>
    <t>25.02.2021 14:07:04</t>
  </si>
  <si>
    <t>25.02.2021 14:07:05</t>
  </si>
  <si>
    <t>25.02.2021 14:07:07</t>
  </si>
  <si>
    <t>25.02.2021 14:07:08</t>
  </si>
  <si>
    <t>25.02.2021 14:07:11</t>
  </si>
  <si>
    <t>25.02.2021 14:07:17</t>
  </si>
  <si>
    <t>25.02.2021 14:07:19</t>
  </si>
  <si>
    <t>25.02.2021 14:07:34</t>
  </si>
  <si>
    <t>25.02.2021 14:07:35</t>
  </si>
  <si>
    <t>25.02.2021 14:07:37</t>
  </si>
  <si>
    <t>25.02.2021 14:07:38</t>
  </si>
  <si>
    <t>25.02.2021 14:07:47</t>
  </si>
  <si>
    <t>25.02.2021 14:07:49</t>
  </si>
  <si>
    <t>25.02.2021 14:07:52</t>
  </si>
  <si>
    <t>25.02.2021 14:07:53</t>
  </si>
  <si>
    <t>25.02.2021 14:07:55</t>
  </si>
  <si>
    <t>25.02.2021 14:07:58</t>
  </si>
  <si>
    <t>25.02.2021 14:07:59</t>
  </si>
  <si>
    <t>25.02.2021 14:08:08</t>
  </si>
  <si>
    <t>25.02.2021 14:08:10</t>
  </si>
  <si>
    <t>25.02.2021 14:08:11</t>
  </si>
  <si>
    <t>25.02.2021 14:08:34</t>
  </si>
  <si>
    <t>25.02.2021 14:08:35</t>
  </si>
  <si>
    <t>25.02.2021 14:08:37</t>
  </si>
  <si>
    <t>25.02.2021 14:08:49</t>
  </si>
  <si>
    <t>25.02.2021 14:08:51</t>
  </si>
  <si>
    <t>25.02.2021 14:08:55</t>
  </si>
  <si>
    <t>25.02.2021 14:08:57</t>
  </si>
  <si>
    <t>25.02.2021 14:09:15</t>
  </si>
  <si>
    <t>25.02.2021 14:09:16</t>
  </si>
  <si>
    <t>25.02.2021 14:09:21</t>
  </si>
  <si>
    <t>25.02.2021 14:09:22</t>
  </si>
  <si>
    <t>25.02.2021 14:09:27</t>
  </si>
  <si>
    <t>25.02.2021 14:09:28</t>
  </si>
  <si>
    <t>25.02.2021 14:09:30</t>
  </si>
  <si>
    <t>25.02.2021 14:09:42</t>
  </si>
  <si>
    <t>25.02.2021 14:09:52</t>
  </si>
  <si>
    <t>25.02.2021 14:09:54</t>
  </si>
  <si>
    <t>25.02.2021 14:09:55</t>
  </si>
  <si>
    <t>25.02.2021 14:09:57</t>
  </si>
  <si>
    <t>25.02.2021 14:09:58</t>
  </si>
  <si>
    <t>25.02.2021 14:10:00</t>
  </si>
  <si>
    <t>25.02.2021 14:10:01</t>
  </si>
  <si>
    <t>25.02.2021 14:10:03</t>
  </si>
  <si>
    <t>25.02.2021 14:10:10</t>
  </si>
  <si>
    <t>25.02.2021 14:10:18</t>
  </si>
  <si>
    <t>25.02.2021 14:10:19</t>
  </si>
  <si>
    <t>25.02.2021 14:10:21</t>
  </si>
  <si>
    <t>25.02.2021 14:10:22</t>
  </si>
  <si>
    <t>25.02.2021 14:10:24</t>
  </si>
  <si>
    <t>25.02.2021 14:10:31</t>
  </si>
  <si>
    <t>25.02.2021 14:10:33</t>
  </si>
  <si>
    <t>25.02.2021 14:10:41</t>
  </si>
  <si>
    <t>25.02.2021 14:10:42</t>
  </si>
  <si>
    <t>25.02.2021 14:10:44</t>
  </si>
  <si>
    <t>25.02.2021 14:10:45</t>
  </si>
  <si>
    <t>25.02.2021 14:10:47</t>
  </si>
  <si>
    <t>25.02.2021 14:10:48</t>
  </si>
  <si>
    <t>25.02.2021 14:10:50</t>
  </si>
  <si>
    <t>25.02.2021 14:11:16</t>
  </si>
  <si>
    <t>25.02.2021 14:11:18</t>
  </si>
  <si>
    <t>25.02.2021 14:11:34</t>
  </si>
  <si>
    <t>25.02.2021 14:11:36</t>
  </si>
  <si>
    <t>25.02.2021 14:11:37</t>
  </si>
  <si>
    <t>25.02.2021 14:11:39</t>
  </si>
  <si>
    <t>25.02.2021 14:11:40</t>
  </si>
  <si>
    <t>25.02.2021 14:11:42</t>
  </si>
  <si>
    <t>25.02.2021 14:11:46</t>
  </si>
  <si>
    <t>25.02.2021 14:11:48</t>
  </si>
  <si>
    <t>25.02.2021 14:11:49</t>
  </si>
  <si>
    <t>25.02.2021 14:11:51</t>
  </si>
  <si>
    <t>25.02.2021 14:11:52</t>
  </si>
  <si>
    <t>25.02.2021 14:11:54</t>
  </si>
  <si>
    <t>25.02.2021 14:11:55</t>
  </si>
  <si>
    <t>25.02.2021 14:11:57</t>
  </si>
  <si>
    <t>25.02.2021 14:12:19</t>
  </si>
  <si>
    <t>25.02.2021 14:12:21</t>
  </si>
  <si>
    <t>25.02.2021 14:12:40</t>
  </si>
  <si>
    <t>25.02.2021 14:12:42</t>
  </si>
  <si>
    <t>25.02.2021 14:13:07</t>
  </si>
  <si>
    <t>25.02.2021 14:13:09</t>
  </si>
  <si>
    <t>25.02.2021 14:13:10</t>
  </si>
  <si>
    <t>25.02.2021 14:13:12</t>
  </si>
  <si>
    <t>25.02.2021 14:13:13</t>
  </si>
  <si>
    <t>25.02.2021 14:13:28</t>
  </si>
  <si>
    <t>25.02.2021 14:13:30</t>
  </si>
  <si>
    <t>25.02.2021 14:13:40</t>
  </si>
  <si>
    <t>25.02.2021 14:13:43</t>
  </si>
  <si>
    <t>25.02.2021 14:13:45</t>
  </si>
  <si>
    <t>25.02.2021 14:13:52</t>
  </si>
  <si>
    <t>25.02.2021 14:13:54</t>
  </si>
  <si>
    <t>25.02.2021 14:13:55</t>
  </si>
  <si>
    <t>25.02.2021 14:14:03</t>
  </si>
  <si>
    <t>25.02.2021 14:14:04</t>
  </si>
  <si>
    <t>25.02.2021 14:14:13</t>
  </si>
  <si>
    <t>25.02.2021 14:14:15</t>
  </si>
  <si>
    <t>25.02.2021 14:14:27</t>
  </si>
  <si>
    <t>25.02.2021 14:14:28</t>
  </si>
  <si>
    <t>25.02.2021 14:14:30</t>
  </si>
  <si>
    <t>25.02.2021 14:14:31</t>
  </si>
  <si>
    <t>25.02.2021 14:14:33</t>
  </si>
  <si>
    <t>25.02.2021 14:14:37</t>
  </si>
  <si>
    <t>25.02.2021 14:14:39</t>
  </si>
  <si>
    <t>25.02.2021 14:14:46</t>
  </si>
  <si>
    <t>25.02.2021 14:14:48</t>
  </si>
  <si>
    <t>25.02.2021 14:14:49</t>
  </si>
  <si>
    <t>25.02.2021 14:14:51</t>
  </si>
  <si>
    <t>25.02.2021 14:14:52</t>
  </si>
  <si>
    <t>25.02.2021 14:14:54</t>
  </si>
  <si>
    <t>25.02.2021 14:14:55</t>
  </si>
  <si>
    <t>25.02.2021 14:14:58</t>
  </si>
  <si>
    <t>25.02.2021 14:15:00</t>
  </si>
  <si>
    <t>25.02.2021 14:15:13</t>
  </si>
  <si>
    <t>25.02.2021 14:15:15</t>
  </si>
  <si>
    <t>25.02.2021 14:15:16</t>
  </si>
  <si>
    <t>25.02.2021 14:15:18</t>
  </si>
  <si>
    <t>25.02.2021 14:15:19</t>
  </si>
  <si>
    <t>25.02.2021 14:15:41</t>
  </si>
  <si>
    <t>25.02.2021 14:15:42</t>
  </si>
  <si>
    <t>25.02.2021 14:16:03</t>
  </si>
  <si>
    <t>25.02.2021 14:16:04</t>
  </si>
  <si>
    <t>25.02.2021 14:16:06</t>
  </si>
  <si>
    <t>25.02.2021 14:16:07</t>
  </si>
  <si>
    <t>25.02.2021 14:16:30</t>
  </si>
  <si>
    <t>25.02.2021 14:16:31</t>
  </si>
  <si>
    <t>25.02.2021 14:16:33</t>
  </si>
  <si>
    <t>25.02.2021 14:16:36</t>
  </si>
  <si>
    <t>25.02.2021 14:16:37</t>
  </si>
  <si>
    <t>25.02.2021 14:16:39</t>
  </si>
  <si>
    <t>25.02.2021 14:16:40</t>
  </si>
  <si>
    <t>25.02.2021 14:16:42</t>
  </si>
  <si>
    <t>25.02.2021 14:16:46</t>
  </si>
  <si>
    <t>25.02.2021 14:17:36</t>
  </si>
  <si>
    <t>25.02.2021 14:17:37</t>
  </si>
  <si>
    <t>25.02.2021 14:17:40</t>
  </si>
  <si>
    <t>25.02.2021 14:17:42</t>
  </si>
  <si>
    <t>25.02.2021 14:17:43</t>
  </si>
  <si>
    <t>25.02.2021 14:17:45</t>
  </si>
  <si>
    <t>25.02.2021 14:17:55</t>
  </si>
  <si>
    <t>25.02.2021 14:17:57</t>
  </si>
  <si>
    <t>25.02.2021 14:18:03</t>
  </si>
  <si>
    <t>25.02.2021 14:18:04</t>
  </si>
  <si>
    <t>25.02.2021 14:18:06</t>
  </si>
  <si>
    <t>25.02.2021 14:18:07</t>
  </si>
  <si>
    <t>25.02.2021 14:18:09</t>
  </si>
  <si>
    <t>25.02.2021 14:18:21</t>
  </si>
  <si>
    <t>25.02.2021 14:18:24</t>
  </si>
  <si>
    <t>25.02.2021 14:18:25</t>
  </si>
  <si>
    <t>25.02.2021 14:18:28</t>
  </si>
  <si>
    <t>25.02.2021 14:18:37</t>
  </si>
  <si>
    <t>25.02.2021 14:18:45</t>
  </si>
  <si>
    <t>25.02.2021 14:18:46</t>
  </si>
  <si>
    <t>25.02.2021 14:18:48</t>
  </si>
  <si>
    <t>25.02.2021 14:19:01</t>
  </si>
  <si>
    <t>25.02.2021 14:19:03</t>
  </si>
  <si>
    <t>25.02.2021 14:19:06</t>
  </si>
  <si>
    <t>25.02.2021 14:19:07</t>
  </si>
  <si>
    <t>25.02.2021 14:19:09</t>
  </si>
  <si>
    <t>25.02.2021 14:19:10</t>
  </si>
  <si>
    <t>25.02.2021 14:19:15</t>
  </si>
  <si>
    <t>25.02.2021 14:19:18</t>
  </si>
  <si>
    <t>25.02.2021 14:19:28</t>
  </si>
  <si>
    <t>25.02.2021 14:19:30</t>
  </si>
  <si>
    <t>25.02.2021 14:19:37</t>
  </si>
  <si>
    <t>25.02.2021 14:19:39</t>
  </si>
  <si>
    <t>25.02.2021 14:19:42</t>
  </si>
  <si>
    <t>25.02.2021 14:19:46</t>
  </si>
  <si>
    <t>25.02.2021 14:19:48</t>
  </si>
  <si>
    <t>25.02.2021 14:19:49</t>
  </si>
  <si>
    <t>25.02.2021 14:20:00</t>
  </si>
  <si>
    <t>25.02.2021 14:20:01</t>
  </si>
  <si>
    <t>25.02.2021 14:20:09</t>
  </si>
  <si>
    <t>25.02.2021 14:20:10</t>
  </si>
  <si>
    <t>25.02.2021 14:20:12</t>
  </si>
  <si>
    <t>25.02.2021 14:20:15</t>
  </si>
  <si>
    <t>25.02.2021 14:20:16</t>
  </si>
  <si>
    <t>25.02.2021 14:20:18</t>
  </si>
  <si>
    <t>25.02.2021 14:20:37</t>
  </si>
  <si>
    <t>25.02.2021 14:20:39</t>
  </si>
  <si>
    <t>25.02.2021 14:20:40</t>
  </si>
  <si>
    <t>25.02.2021 14:20:55</t>
  </si>
  <si>
    <t>25.02.2021 14:20:57</t>
  </si>
  <si>
    <t>25.02.2021 14:20:58</t>
  </si>
  <si>
    <t>25.02.2021 14:21:10</t>
  </si>
  <si>
    <t>25.02.2021 14:21:12</t>
  </si>
  <si>
    <t>25.02.2021 14:21:13</t>
  </si>
  <si>
    <t>25.02.2021 14:21:15</t>
  </si>
  <si>
    <t>25.02.2021 14:21:18</t>
  </si>
  <si>
    <t>25.02.2021 14:21:35</t>
  </si>
  <si>
    <t>25.02.2021 14:21:48</t>
  </si>
  <si>
    <t>25.02.2021 14:21:50</t>
  </si>
  <si>
    <t>25.02.2021 14:21:51</t>
  </si>
  <si>
    <t>25.02.2021 14:21:53</t>
  </si>
  <si>
    <t>25.02.2021 14:22:00</t>
  </si>
  <si>
    <t>25.02.2021 14:22:01</t>
  </si>
  <si>
    <t>25.02.2021 14:22:03</t>
  </si>
  <si>
    <t>25.02.2021 14:22:04</t>
  </si>
  <si>
    <t>25.02.2021 14:22:06</t>
  </si>
  <si>
    <t>25.02.2021 14:22:07</t>
  </si>
  <si>
    <t>25.02.2021 14:22:12</t>
  </si>
  <si>
    <t>25.02.2021 14:22:15</t>
  </si>
  <si>
    <t>25.02.2021 14:22:19</t>
  </si>
  <si>
    <t>25.02.2021 14:22:22</t>
  </si>
  <si>
    <t>25.02.2021 14:22:24</t>
  </si>
  <si>
    <t>25.02.2021 14:22:34</t>
  </si>
  <si>
    <t>25.02.2021 14:22:36</t>
  </si>
  <si>
    <t>25.02.2021 14:22:55</t>
  </si>
  <si>
    <t>25.02.2021 14:22:57</t>
  </si>
  <si>
    <t>25.02.2021 14:22:58</t>
  </si>
  <si>
    <t>25.02.2021 14:23:00</t>
  </si>
  <si>
    <t>25.02.2021 14:23:01</t>
  </si>
  <si>
    <t>25.02.2021 14:23:03</t>
  </si>
  <si>
    <t>25.02.2021 14:23:04</t>
  </si>
  <si>
    <t>25.02.2021 14:23:09</t>
  </si>
  <si>
    <t>25.02.2021 14:23:10</t>
  </si>
  <si>
    <t>25.02.2021 14:23:12</t>
  </si>
  <si>
    <t>25.02.2021 14:23:27</t>
  </si>
  <si>
    <t>25.02.2021 14:23:28</t>
  </si>
  <si>
    <t>25.02.2021 14:23:42</t>
  </si>
  <si>
    <t>25.02.2021 14:23:44</t>
  </si>
  <si>
    <t>25.02.2021 14:23:45</t>
  </si>
  <si>
    <t>25.02.2021 14:23:47</t>
  </si>
  <si>
    <t>25.02.2021 14:24:03</t>
  </si>
  <si>
    <t>25.02.2021 14:24:13</t>
  </si>
  <si>
    <t>25.02.2021 14:24:15</t>
  </si>
  <si>
    <t>25.02.2021 14:24:16</t>
  </si>
  <si>
    <t>25.02.2021 14:24:21</t>
  </si>
  <si>
    <t>25.02.2021 14:24:22</t>
  </si>
  <si>
    <t>25.02.2021 14:24:24</t>
  </si>
  <si>
    <t>25.02.2021 14:24:28</t>
  </si>
  <si>
    <t>25.02.2021 14:24:30</t>
  </si>
  <si>
    <t>25.02.2021 14:24:31</t>
  </si>
  <si>
    <t>25.02.2021 14:24:33</t>
  </si>
  <si>
    <t>25.02.2021 14:24:34</t>
  </si>
  <si>
    <t>25.02.2021 14:24:36</t>
  </si>
  <si>
    <t>25.02.2021 14:24:39</t>
  </si>
  <si>
    <t>25.02.2021 14:24:42</t>
  </si>
  <si>
    <t>25.02.2021 14:24:43</t>
  </si>
  <si>
    <t>25.02.2021 14:24:45</t>
  </si>
  <si>
    <t>25.02.2021 14:24:57</t>
  </si>
  <si>
    <t>25.02.2021 14:24:58</t>
  </si>
  <si>
    <t>25.02.2021 14:25:00</t>
  </si>
  <si>
    <t>25.02.2021 14:25:07</t>
  </si>
  <si>
    <t>25.02.2021 14:25:09</t>
  </si>
  <si>
    <t>25.02.2021 14:25:18</t>
  </si>
  <si>
    <t>25.02.2021 14:25:19</t>
  </si>
  <si>
    <t>25.02.2021 14:25:21</t>
  </si>
  <si>
    <t>25.02.2021 14:25:22</t>
  </si>
  <si>
    <t>25.02.2021 14:25:24</t>
  </si>
  <si>
    <t>25.02.2021 14:25:30</t>
  </si>
  <si>
    <t>25.02.2021 14:25:31</t>
  </si>
  <si>
    <t>25.02.2021 14:25:33</t>
  </si>
  <si>
    <t>25.02.2021 14:25:34</t>
  </si>
  <si>
    <t>25.02.2021 14:25:36</t>
  </si>
  <si>
    <t>25.02.2021 14:25:47</t>
  </si>
  <si>
    <t>25.02.2021 14:25:50</t>
  </si>
  <si>
    <t>25.02.2021 14:25:51</t>
  </si>
  <si>
    <t>25.02.2021 14:25:53</t>
  </si>
  <si>
    <t>25.02.2021 14:25:56</t>
  </si>
  <si>
    <t>25.02.2021 14:25:57</t>
  </si>
  <si>
    <t>25.02.2021 14:26:03</t>
  </si>
  <si>
    <t>25.02.2021 14:26:05</t>
  </si>
  <si>
    <t>25.02.2021 14:26:17</t>
  </si>
  <si>
    <t>25.02.2021 14:26:18</t>
  </si>
  <si>
    <t>25.02.2021 14:26:26</t>
  </si>
  <si>
    <t>25.02.2021 14:26:27</t>
  </si>
  <si>
    <t>25.02.2021 14:27:04</t>
  </si>
  <si>
    <t>25.02.2021 14:27:07</t>
  </si>
  <si>
    <t>25.02.2021 14:27:13</t>
  </si>
  <si>
    <t>25.02.2021 14:27:15</t>
  </si>
  <si>
    <t>25.02.2021 14:27:16</t>
  </si>
  <si>
    <t>25.02.2021 14:27:18</t>
  </si>
  <si>
    <t>25.02.2021 14:27:19</t>
  </si>
  <si>
    <t>25.02.2021 14:27:21</t>
  </si>
  <si>
    <t>25.02.2021 14:27:31</t>
  </si>
  <si>
    <t>25.02.2021 14:27:33</t>
  </si>
  <si>
    <t>25.02.2021 14:27:37</t>
  </si>
  <si>
    <t>25.02.2021 14:27:39</t>
  </si>
  <si>
    <t>25.02.2021 14:27:52</t>
  </si>
  <si>
    <t>25.02.2021 14:27:54</t>
  </si>
  <si>
    <t>25.02.2021 14:27:55</t>
  </si>
  <si>
    <t>25.02.2021 14:28:00</t>
  </si>
  <si>
    <t>25.02.2021 14:28:01</t>
  </si>
  <si>
    <t>25.02.2021 14:28:09</t>
  </si>
  <si>
    <t>25.02.2021 14:29:01</t>
  </si>
  <si>
    <t>25.02.2021 14:29:03</t>
  </si>
  <si>
    <t>25.02.2021 14:29:04</t>
  </si>
  <si>
    <t>25.02.2021 14:29:09</t>
  </si>
  <si>
    <t>25.02.2021 14:29:10</t>
  </si>
  <si>
    <t>25.02.2021 14:29:12</t>
  </si>
  <si>
    <t>25.02.2021 14:29:13</t>
  </si>
  <si>
    <t>25.02.2021 14:29:15</t>
  </si>
  <si>
    <t>25.02.2021 14:29:18</t>
  </si>
  <si>
    <t>25.02.2021 14:29:19</t>
  </si>
  <si>
    <t>25.02.2021 14:29:22</t>
  </si>
  <si>
    <t>25.02.2021 14:29:24</t>
  </si>
  <si>
    <t>25.02.2021 14:29:27</t>
  </si>
  <si>
    <t>25.02.2021 14:29:54</t>
  </si>
  <si>
    <t>25.02.2021 14:29:55</t>
  </si>
  <si>
    <t>25.02.2021 14:30:06</t>
  </si>
  <si>
    <t>25.02.2021 14:30:07</t>
  </si>
  <si>
    <t>25.02.2021 14:30:09</t>
  </si>
  <si>
    <t>25.02.2021 14:30:12</t>
  </si>
  <si>
    <t>25.02.2021 14:30:13</t>
  </si>
  <si>
    <t>25.02.2021 14:30:18</t>
  </si>
  <si>
    <t>25.02.2021 14:30:19</t>
  </si>
  <si>
    <t>25.02.2021 14:30:21</t>
  </si>
  <si>
    <t>25.02.2021 14:30:22</t>
  </si>
  <si>
    <t>25.02.2021 14:30:30</t>
  </si>
  <si>
    <t>25.02.2021 14:30:33</t>
  </si>
  <si>
    <t>25.02.2021 14:30:34</t>
  </si>
  <si>
    <t>25.02.2021 14:30:58</t>
  </si>
  <si>
    <t>25.02.2021 14:31:00</t>
  </si>
  <si>
    <t>25.02.2021 14:31:06</t>
  </si>
  <si>
    <t>25.02.2021 14:31:07</t>
  </si>
  <si>
    <t>25.02.2021 14:31:09</t>
  </si>
  <si>
    <t>25.02.2021 14:31:16</t>
  </si>
  <si>
    <t>25.02.2021 14:31:18</t>
  </si>
  <si>
    <t>25.02.2021 14:31:19</t>
  </si>
  <si>
    <t>25.02.2021 14:31:21</t>
  </si>
  <si>
    <t>25.02.2021 14:31:26</t>
  </si>
  <si>
    <t>25.02.2021 14:31:27</t>
  </si>
  <si>
    <t>25.02.2021 14:31:28</t>
  </si>
  <si>
    <t>25.02.2021 14:31:30</t>
  </si>
  <si>
    <t>25.02.2021 14:31:32</t>
  </si>
  <si>
    <t>25.02.2021 14:31:33</t>
  </si>
  <si>
    <t>25.02.2021 14:32:06</t>
  </si>
  <si>
    <t>25.02.2021 14:32:07</t>
  </si>
  <si>
    <t>25.02.2021 14:32:28</t>
  </si>
  <si>
    <t>25.02.2021 14:32:30</t>
  </si>
  <si>
    <t>25.02.2021 14:32:34</t>
  </si>
  <si>
    <t>25.02.2021 14:32:45</t>
  </si>
  <si>
    <t>25.02.2021 14:32:48</t>
  </si>
  <si>
    <t>25.02.2021 14:32:55</t>
  </si>
  <si>
    <t>25.02.2021 14:32:57</t>
  </si>
  <si>
    <t>25.02.2021 14:32:58</t>
  </si>
  <si>
    <t>25.02.2021 14:33:00</t>
  </si>
  <si>
    <t>25.02.2021 14:33:07</t>
  </si>
  <si>
    <t>25.02.2021 14:33:09</t>
  </si>
  <si>
    <t>25.02.2021 14:33:12</t>
  </si>
  <si>
    <t>25.02.2021 14:33:13</t>
  </si>
  <si>
    <t>25.02.2021 14:33:18</t>
  </si>
  <si>
    <t>25.02.2021 14:33:19</t>
  </si>
  <si>
    <t>25.02.2021 14:33:21</t>
  </si>
  <si>
    <t>25.02.2021 14:33:24</t>
  </si>
  <si>
    <t>25.02.2021 14:33:25</t>
  </si>
  <si>
    <t>25.02.2021 14:33:30</t>
  </si>
  <si>
    <t>25.02.2021 14:33:32</t>
  </si>
  <si>
    <t>25.02.2021 14:33:35</t>
  </si>
  <si>
    <t>25.02.2021 14:33:39</t>
  </si>
  <si>
    <t>25.02.2021 14:33:41</t>
  </si>
  <si>
    <t>25.02.2021 14:33:45</t>
  </si>
  <si>
    <t>25.02.2021 14:33:47</t>
  </si>
  <si>
    <t>25.02.2021 14:33:48</t>
  </si>
  <si>
    <t>25.02.2021 14:33:50</t>
  </si>
  <si>
    <t>25.02.2021 14:33:51</t>
  </si>
  <si>
    <t>25.02.2021 14:33:53</t>
  </si>
  <si>
    <t>25.02.2021 14:33:54</t>
  </si>
  <si>
    <t>25.02.2021 14:33:56</t>
  </si>
  <si>
    <t>25.02.2021 14:33:57</t>
  </si>
  <si>
    <t>25.02.2021 14:34:07</t>
  </si>
  <si>
    <t>25.02.2021 14:34:18</t>
  </si>
  <si>
    <t>25.02.2021 14:34:19</t>
  </si>
  <si>
    <t>25.02.2021 14:34:22</t>
  </si>
  <si>
    <t>25.02.2021 14:34:24</t>
  </si>
  <si>
    <t>25.02.2021 14:34:25</t>
  </si>
  <si>
    <t>25.02.2021 14:35:04</t>
  </si>
  <si>
    <t>25.02.2021 14:35:06</t>
  </si>
  <si>
    <t>25.02.2021 14:35:07</t>
  </si>
  <si>
    <t>25.02.2021 14:35:09</t>
  </si>
  <si>
    <t>25.02.2021 14:35:16</t>
  </si>
  <si>
    <t>25.02.2021 14:35:18</t>
  </si>
  <si>
    <t>25.02.2021 14:35:19</t>
  </si>
  <si>
    <t>25.02.2021 14:35:21</t>
  </si>
  <si>
    <t>25.02.2021 14:35:22</t>
  </si>
  <si>
    <t>25.02.2021 14:35:24</t>
  </si>
  <si>
    <t>25.02.2021 14:35:25</t>
  </si>
  <si>
    <t>25.02.2021 14:35:27</t>
  </si>
  <si>
    <t>25.02.2021 14:35:28</t>
  </si>
  <si>
    <t>25.02.2021 14:35:37</t>
  </si>
  <si>
    <t>25.02.2021 14:35:39</t>
  </si>
  <si>
    <t>25.02.2021 14:35:40</t>
  </si>
  <si>
    <t>25.02.2021 14:35:42</t>
  </si>
  <si>
    <t>25.02.2021 14:35:43</t>
  </si>
  <si>
    <t>25.02.2021 14:35:45</t>
  </si>
  <si>
    <t>25.02.2021 14:36:03</t>
  </si>
  <si>
    <t>25.02.2021 14:36:04</t>
  </si>
  <si>
    <t>25.02.2021 14:36:06</t>
  </si>
  <si>
    <t>25.02.2021 14:36:15</t>
  </si>
  <si>
    <t>25.02.2021 14:36:16</t>
  </si>
  <si>
    <t>25.02.2021 14:36:18</t>
  </si>
  <si>
    <t>25.02.2021 14:36:19</t>
  </si>
  <si>
    <t>25.02.2021 14:36:24</t>
  </si>
  <si>
    <t>25.02.2021 14:36:27</t>
  </si>
  <si>
    <t>25.02.2021 14:36:45</t>
  </si>
  <si>
    <t>25.02.2021 14:36:58</t>
  </si>
  <si>
    <t>25.02.2021 14:37:00</t>
  </si>
  <si>
    <t>25.02.2021 14:37:03</t>
  </si>
  <si>
    <t>25.02.2021 14:37:04</t>
  </si>
  <si>
    <t>25.02.2021 14:37:06</t>
  </si>
  <si>
    <t>25.02.2021 14:37:07</t>
  </si>
  <si>
    <t>25.02.2021 14:37:09</t>
  </si>
  <si>
    <t>25.02.2021 14:37:10</t>
  </si>
  <si>
    <t>25.02.2021 14:37:12</t>
  </si>
  <si>
    <t>25.02.2021 14:37:13</t>
  </si>
  <si>
    <t>25.02.2021 14:37:15</t>
  </si>
  <si>
    <t>25.02.2021 14:37:24</t>
  </si>
  <si>
    <t>25.02.2021 14:37:25</t>
  </si>
  <si>
    <t>25.02.2021 14:37:30</t>
  </si>
  <si>
    <t>25.02.2021 14:37:31</t>
  </si>
  <si>
    <t>25.02.2021 14:38:01</t>
  </si>
  <si>
    <t>25.02.2021 14:38:03</t>
  </si>
  <si>
    <t>25.02.2021 14:38:04</t>
  </si>
  <si>
    <t>25.02.2021 14:38:16</t>
  </si>
  <si>
    <t>25.02.2021 14:38:18</t>
  </si>
  <si>
    <t>25.02.2021 14:38:19</t>
  </si>
  <si>
    <t>25.02.2021 14:38:21</t>
  </si>
  <si>
    <t>25.02.2021 14:38:22</t>
  </si>
  <si>
    <t>25.02.2021 14:38:24</t>
  </si>
  <si>
    <t>25.02.2021 14:38:25</t>
  </si>
  <si>
    <t>25.02.2021 14:38:27</t>
  </si>
  <si>
    <t>25.02.2021 14:38:28</t>
  </si>
  <si>
    <t>25.02.2021 14:38:34</t>
  </si>
  <si>
    <t>25.02.2021 14:38:36</t>
  </si>
  <si>
    <t>25.02.2021 14:38:37</t>
  </si>
  <si>
    <t>25.02.2021 14:38:39</t>
  </si>
  <si>
    <t>25.02.2021 14:38:52</t>
  </si>
  <si>
    <t>25.02.2021 14:38:54</t>
  </si>
  <si>
    <t>25.02.2021 14:38:57</t>
  </si>
  <si>
    <t>25.02.2021 14:39:15</t>
  </si>
  <si>
    <t>25.02.2021 14:39:16</t>
  </si>
  <si>
    <t>25.02.2021 14:39:26</t>
  </si>
  <si>
    <t>25.02.2021 14:39:27</t>
  </si>
  <si>
    <t>25.02.2021 14:39:28</t>
  </si>
  <si>
    <t>25.02.2021 14:39:30</t>
  </si>
  <si>
    <t>25.02.2021 14:39:35</t>
  </si>
  <si>
    <t>25.02.2021 14:40:15</t>
  </si>
  <si>
    <t>25.02.2021 14:40:16</t>
  </si>
  <si>
    <t>25.02.2021 14:40:18</t>
  </si>
  <si>
    <t>25.02.2021 14:40:19</t>
  </si>
  <si>
    <t>25.02.2021 14:40:24</t>
  </si>
  <si>
    <t>25.02.2021 14:40:28</t>
  </si>
  <si>
    <t>25.02.2021 14:40:30</t>
  </si>
  <si>
    <t>25.02.2021 14:40:31</t>
  </si>
  <si>
    <t>25.02.2021 14:40:33</t>
  </si>
  <si>
    <t>25.02.2021 14:40:34</t>
  </si>
  <si>
    <t>25.02.2021 14:40:37</t>
  </si>
  <si>
    <t>25.02.2021 14:40:39</t>
  </si>
  <si>
    <t>25.02.2021 14:40:40</t>
  </si>
  <si>
    <t>25.02.2021 14:40:51</t>
  </si>
  <si>
    <t>25.02.2021 14:40:55</t>
  </si>
  <si>
    <t>25.02.2021 14:40:57</t>
  </si>
  <si>
    <t>25.02.2021 14:41:04</t>
  </si>
  <si>
    <t>25.02.2021 14:41:06</t>
  </si>
  <si>
    <t>25.02.2021 14:41:07</t>
  </si>
  <si>
    <t>25.02.2021 14:41:13</t>
  </si>
  <si>
    <t>25.02.2021 14:41:15</t>
  </si>
  <si>
    <t>25.02.2021 14:41:16</t>
  </si>
  <si>
    <t>25.02.2021 14:41:30</t>
  </si>
  <si>
    <t>25.02.2021 14:41:36</t>
  </si>
  <si>
    <t>25.02.2021 14:41:38</t>
  </si>
  <si>
    <t>25.02.2021 14:41:41</t>
  </si>
  <si>
    <t>25.02.2021 14:41:47</t>
  </si>
  <si>
    <t>25.02.2021 14:41:48</t>
  </si>
  <si>
    <t>25.02.2021 14:41:50</t>
  </si>
  <si>
    <t>25.02.2021 14:42:01</t>
  </si>
  <si>
    <t>25.02.2021 14:42:03</t>
  </si>
  <si>
    <t>25.02.2021 14:42:18</t>
  </si>
  <si>
    <t>25.02.2021 14:42:19</t>
  </si>
  <si>
    <t>25.02.2021 14:42:21</t>
  </si>
  <si>
    <t>25.02.2021 14:42:22</t>
  </si>
  <si>
    <t>25.02.2021 14:42:25</t>
  </si>
  <si>
    <t>25.02.2021 14:42:27</t>
  </si>
  <si>
    <t>25.02.2021 14:42:34</t>
  </si>
  <si>
    <t>25.02.2021 14:42:36</t>
  </si>
  <si>
    <t>25.02.2021 14:42:57</t>
  </si>
  <si>
    <t>25.02.2021 14:42:58</t>
  </si>
  <si>
    <t>25.02.2021 14:43:01</t>
  </si>
  <si>
    <t>25.02.2021 14:43:03</t>
  </si>
  <si>
    <t>25.02.2021 14:43:04</t>
  </si>
  <si>
    <t>25.02.2021 14:43:27</t>
  </si>
  <si>
    <t>25.02.2021 14:43:29</t>
  </si>
  <si>
    <t>25.02.2021 14:43:30</t>
  </si>
  <si>
    <t>25.02.2021 14:43:33</t>
  </si>
  <si>
    <t>25.02.2021 14:43:35</t>
  </si>
  <si>
    <t>25.02.2021 14:43:36</t>
  </si>
  <si>
    <t>25.02.2021 14:43:38</t>
  </si>
  <si>
    <t>25.02.2021 14:43:39</t>
  </si>
  <si>
    <t>25.02.2021 14:43:41</t>
  </si>
  <si>
    <t>25.02.2021 14:43:42</t>
  </si>
  <si>
    <t>25.02.2021 14:43:48</t>
  </si>
  <si>
    <t>25.02.2021 14:43:50</t>
  </si>
  <si>
    <t>25.02.2021 14:43:51</t>
  </si>
  <si>
    <t>25.02.2021 14:43:53</t>
  </si>
  <si>
    <t>25.02.2021 14:43:54</t>
  </si>
  <si>
    <t>25.02.2021 14:43:57</t>
  </si>
  <si>
    <t>25.02.2021 14:44:06</t>
  </si>
  <si>
    <t>25.02.2021 14:44:07</t>
  </si>
  <si>
    <t>25.02.2021 14:44:09</t>
  </si>
  <si>
    <t>25.02.2021 14:44:10</t>
  </si>
  <si>
    <t>25.02.2021 14:44:12</t>
  </si>
  <si>
    <t>25.02.2021 14:44:40</t>
  </si>
  <si>
    <t>25.02.2021 14:44:42</t>
  </si>
  <si>
    <t>25.02.2021 14:44:43</t>
  </si>
  <si>
    <t>25.02.2021 14:44:46</t>
  </si>
  <si>
    <t>25.02.2021 14:44:52</t>
  </si>
  <si>
    <t>25.02.2021 14:45:07</t>
  </si>
  <si>
    <t>25.02.2021 14:45:09</t>
  </si>
  <si>
    <t>25.02.2021 14:45:10</t>
  </si>
  <si>
    <t>25.02.2021 14:45:21</t>
  </si>
  <si>
    <t>25.02.2021 14:45:22</t>
  </si>
  <si>
    <t>25.02.2021 14:45:24</t>
  </si>
  <si>
    <t>25.02.2021 14:45:54</t>
  </si>
  <si>
    <t>25.02.2021 14:45:55</t>
  </si>
  <si>
    <t>25.02.2021 14:45:57</t>
  </si>
  <si>
    <t>25.02.2021 14:45:58</t>
  </si>
  <si>
    <t>25.02.2021 14:46:00</t>
  </si>
  <si>
    <t>25.02.2021 14:46:04</t>
  </si>
  <si>
    <t>25.02.2021 14:46:06</t>
  </si>
  <si>
    <t>25.02.2021 14:46:07</t>
  </si>
  <si>
    <t>25.02.2021 14:46:12</t>
  </si>
  <si>
    <t>25.02.2021 14:46:13</t>
  </si>
  <si>
    <t>25.02.2021 14:46:15</t>
  </si>
  <si>
    <t>25.02.2021 14:46:16</t>
  </si>
  <si>
    <t>25.02.2021 14:46:18</t>
  </si>
  <si>
    <t>25.02.2021 14:46:20</t>
  </si>
  <si>
    <t>25.02.2021 14:46:21</t>
  </si>
  <si>
    <t>25.02.2021 14:46:23</t>
  </si>
  <si>
    <t>25.02.2021 14:46:30</t>
  </si>
  <si>
    <t>25.02.2021 14:46:36</t>
  </si>
  <si>
    <t>25.02.2021 14:46:38</t>
  </si>
  <si>
    <t>25.02.2021 14:46:39</t>
  </si>
  <si>
    <t>25.02.2021 14:46:41</t>
  </si>
  <si>
    <t>25.02.2021 14:46:42</t>
  </si>
  <si>
    <t>25.02.2021 14:46:44</t>
  </si>
  <si>
    <t>25.02.2021 14:46:45</t>
  </si>
  <si>
    <t>25.02.2021 14:46:47</t>
  </si>
  <si>
    <t>25.02.2021 14:46:48</t>
  </si>
  <si>
    <t>25.02.2021 14:46:50</t>
  </si>
  <si>
    <t>25.02.2021 14:46:51</t>
  </si>
  <si>
    <t>25.02.2021 14:46:53</t>
  </si>
  <si>
    <t>25.02.2021 14:46:54</t>
  </si>
  <si>
    <t>25.02.2021 14:46:56</t>
  </si>
  <si>
    <t>25.02.2021 14:47:13</t>
  </si>
  <si>
    <t>25.02.2021 14:47:15</t>
  </si>
  <si>
    <t>25.02.2021 14:47:19</t>
  </si>
  <si>
    <t>25.02.2021 14:47:21</t>
  </si>
  <si>
    <t>25.02.2021 14:47:25</t>
  </si>
  <si>
    <t>25.02.2021 14:47:27</t>
  </si>
  <si>
    <t>25.02.2021 14:47:33</t>
  </si>
  <si>
    <t>25.02.2021 14:47:34</t>
  </si>
  <si>
    <t>25.02.2021 14:47:42</t>
  </si>
  <si>
    <t>25.02.2021 14:47:43</t>
  </si>
  <si>
    <t>25.02.2021 14:47:45</t>
  </si>
  <si>
    <t>25.02.2021 14:48:01</t>
  </si>
  <si>
    <t>25.02.2021 14:48:03</t>
  </si>
  <si>
    <t>25.02.2021 14:48:07</t>
  </si>
  <si>
    <t>25.02.2021 14:48:09</t>
  </si>
  <si>
    <t>25.02.2021 14:48:10</t>
  </si>
  <si>
    <t>25.02.2021 14:48:12</t>
  </si>
  <si>
    <t>25.02.2021 14:48:13</t>
  </si>
  <si>
    <t>25.02.2021 14:48:15</t>
  </si>
  <si>
    <t>25.02.2021 14:48:19</t>
  </si>
  <si>
    <t>25.02.2021 14:48:21</t>
  </si>
  <si>
    <t>25.02.2021 14:48:24</t>
  </si>
  <si>
    <t>25.02.2021 14:48:25</t>
  </si>
  <si>
    <t>25.02.2021 14:48:27</t>
  </si>
  <si>
    <t>25.02.2021 14:48:28</t>
  </si>
  <si>
    <t>25.02.2021 14:48:30</t>
  </si>
  <si>
    <t>25.02.2021 14:48:31</t>
  </si>
  <si>
    <t>25.02.2021 14:48:33</t>
  </si>
  <si>
    <t>25.02.2021 14:48:34</t>
  </si>
  <si>
    <t>25.02.2021 14:48:54</t>
  </si>
  <si>
    <t>25.02.2021 14:48:55</t>
  </si>
  <si>
    <t>25.02.2021 14:48:57</t>
  </si>
  <si>
    <t>25.02.2021 14:49:00</t>
  </si>
  <si>
    <t>25.02.2021 14:49:01</t>
  </si>
  <si>
    <t>25.02.2021 14:49:13</t>
  </si>
  <si>
    <t>25.02.2021 14:49:15</t>
  </si>
  <si>
    <t>25.02.2021 14:49:58</t>
  </si>
  <si>
    <t>25.02.2021 14:50:20</t>
  </si>
  <si>
    <t>25.02.2021 14:50:21</t>
  </si>
  <si>
    <t>25.02.2021 14:50:30</t>
  </si>
  <si>
    <t>25.02.2021 14:50:32</t>
  </si>
  <si>
    <t>25.02.2021 14:50:33</t>
  </si>
  <si>
    <t>25.02.2021 14:50:35</t>
  </si>
  <si>
    <t>25.02.2021 14:50:36</t>
  </si>
  <si>
    <t>25.02.2021 14:50:39</t>
  </si>
  <si>
    <t>25.02.2021 14:50:42</t>
  </si>
  <si>
    <t>25.02.2021 14:50:44</t>
  </si>
  <si>
    <t>25.02.2021 14:51:03</t>
  </si>
  <si>
    <t>25.02.2021 14:51:04</t>
  </si>
  <si>
    <t>25.02.2021 14:51:06</t>
  </si>
  <si>
    <t>25.02.2021 14:51:09</t>
  </si>
  <si>
    <t>25.02.2021 14:51:24</t>
  </si>
  <si>
    <t>25.02.2021 14:51:25</t>
  </si>
  <si>
    <t>25.02.2021 14:51:27</t>
  </si>
  <si>
    <t>25.02.2021 14:51:28</t>
  </si>
  <si>
    <t>25.02.2021 14:51:30</t>
  </si>
  <si>
    <t>25.02.2021 14:51:49</t>
  </si>
  <si>
    <t>25.02.2021 14:51:51</t>
  </si>
  <si>
    <t>25.02.2021 14:51:57</t>
  </si>
  <si>
    <t>25.02.2021 14:51:58</t>
  </si>
  <si>
    <t>25.02.2021 14:52:13</t>
  </si>
  <si>
    <t>25.02.2021 14:52:15</t>
  </si>
  <si>
    <t>25.02.2021 14:52:16</t>
  </si>
  <si>
    <t>25.02.2021 14:52:18</t>
  </si>
  <si>
    <t>25.02.2021 14:52:19</t>
  </si>
  <si>
    <t>25.02.2021 14:52:21</t>
  </si>
  <si>
    <t>25.02.2021 14:52:29</t>
  </si>
  <si>
    <t>25.02.2021 14:52:30</t>
  </si>
  <si>
    <t>25.02.2021 14:52:32</t>
  </si>
  <si>
    <t>25.02.2021 14:52:33</t>
  </si>
  <si>
    <t>25.02.2021 14:53:01</t>
  </si>
  <si>
    <t>25.02.2021 14:53:03</t>
  </si>
  <si>
    <t>25.02.2021 14:53:04</t>
  </si>
  <si>
    <t>25.02.2021 14:53:06</t>
  </si>
  <si>
    <t>25.02.2021 14:53:16</t>
  </si>
  <si>
    <t>25.02.2021 14:53:18</t>
  </si>
  <si>
    <t>25.02.2021 14:53:19</t>
  </si>
  <si>
    <t>25.02.2021 14:53:24</t>
  </si>
  <si>
    <t>25.02.2021 14:53:25</t>
  </si>
  <si>
    <t>25.02.2021 14:53:27</t>
  </si>
  <si>
    <t>25.02.2021 14:53:28</t>
  </si>
  <si>
    <t>25.02.2021 14:53:30</t>
  </si>
  <si>
    <t>25.02.2021 14:53:31</t>
  </si>
  <si>
    <t>25.02.2021 14:53:33</t>
  </si>
  <si>
    <t>25.02.2021 14:53:34</t>
  </si>
  <si>
    <t>25.02.2021 14:53:37</t>
  </si>
  <si>
    <t>25.02.2021 14:53:42</t>
  </si>
  <si>
    <t>25.02.2021 14:54:01</t>
  </si>
  <si>
    <t>25.02.2021 14:54:03</t>
  </si>
  <si>
    <t>25.02.2021 14:54:04</t>
  </si>
  <si>
    <t>25.02.2021 14:54:06</t>
  </si>
  <si>
    <t>25.02.2021 14:54:31</t>
  </si>
  <si>
    <t>25.02.2021 14:54:33</t>
  </si>
  <si>
    <t>25.02.2021 14:54:34</t>
  </si>
  <si>
    <t>25.02.2021 14:54:36</t>
  </si>
  <si>
    <t>25.02.2021 14:54:37</t>
  </si>
  <si>
    <t>25.02.2021 14:54:46</t>
  </si>
  <si>
    <t>25.02.2021 14:54:48</t>
  </si>
  <si>
    <t>25.02.2021 14:54:49</t>
  </si>
  <si>
    <t>25.02.2021 14:55:13</t>
  </si>
  <si>
    <t>25.02.2021 14:55:15</t>
  </si>
  <si>
    <t>25.02.2021 14:55:16</t>
  </si>
  <si>
    <t>25.02.2021 14:55:19</t>
  </si>
  <si>
    <t>25.02.2021 14:55:21</t>
  </si>
  <si>
    <t>25.02.2021 14:55:22</t>
  </si>
  <si>
    <t>25.02.2021 14:55:24</t>
  </si>
  <si>
    <t>25.02.2021 14:55:25</t>
  </si>
  <si>
    <t>25.02.2021 14:55:27</t>
  </si>
  <si>
    <t>25.02.2021 14:55:28</t>
  </si>
  <si>
    <t>25.02.2021 14:56:01</t>
  </si>
  <si>
    <t>25.02.2021 14:56:03</t>
  </si>
  <si>
    <t>25.02.2021 14:56:04</t>
  </si>
  <si>
    <t>25.02.2021 14:56:30</t>
  </si>
  <si>
    <t>25.02.2021 14:56:31</t>
  </si>
  <si>
    <t>25.02.2021 14:56:34</t>
  </si>
  <si>
    <t>25.02.2021 14:56:36</t>
  </si>
  <si>
    <t>25.02.2021 14:56:45</t>
  </si>
  <si>
    <t>25.02.2021 14:56:46</t>
  </si>
  <si>
    <t>25.02.2021 14:56:48</t>
  </si>
  <si>
    <t>25.02.2021 14:56:49</t>
  </si>
  <si>
    <t>25.02.2021 14:56:51</t>
  </si>
  <si>
    <t>25.02.2021 14:56:52</t>
  </si>
  <si>
    <t>25.02.2021 14:57:12</t>
  </si>
  <si>
    <t>25.02.2021 14:57:13</t>
  </si>
  <si>
    <t>25.02.2021 14:57:15</t>
  </si>
  <si>
    <t>25.02.2021 14:57:18</t>
  </si>
  <si>
    <t>25.02.2021 14:57:22</t>
  </si>
  <si>
    <t>25.02.2021 14:57:24</t>
  </si>
  <si>
    <t>25.02.2021 14:57:33</t>
  </si>
  <si>
    <t>25.02.2021 14:57:34</t>
  </si>
  <si>
    <t>25.02.2021 14:57:36</t>
  </si>
  <si>
    <t>25.02.2021 14:57:39</t>
  </si>
  <si>
    <t>25.02.2021 14:57:40</t>
  </si>
  <si>
    <t>25.02.2021 14:57:51</t>
  </si>
  <si>
    <t>25.02.2021 14:57:52</t>
  </si>
  <si>
    <t>25.02.2021 14:57:54</t>
  </si>
  <si>
    <t>25.02.2021 14:58:09</t>
  </si>
  <si>
    <t>25.02.2021 14:58:10</t>
  </si>
  <si>
    <t>25.02.2021 14:58:25</t>
  </si>
  <si>
    <t>25.02.2021 14:58:36</t>
  </si>
  <si>
    <t>25.02.2021 14:58:37</t>
  </si>
  <si>
    <t>25.02.2021 14:58:39</t>
  </si>
  <si>
    <t>25.02.2021 14:58:40</t>
  </si>
  <si>
    <t>25.02.2021 14:58:46</t>
  </si>
  <si>
    <t>25.02.2021 14:58:48</t>
  </si>
  <si>
    <t>25.02.2021 14:59:09</t>
  </si>
  <si>
    <t>25.02.2021 14:59:28</t>
  </si>
  <si>
    <t>25.02.2021 14:59:30</t>
  </si>
  <si>
    <t>25.02.2021 14:59:31</t>
  </si>
  <si>
    <t>25.02.2021 15:00:13</t>
  </si>
  <si>
    <t>25.02.2021 15:00:15</t>
  </si>
  <si>
    <t>25.02.2021 15:00:16</t>
  </si>
  <si>
    <t>25.02.2021 15:00:31</t>
  </si>
  <si>
    <t>25.02.2021 15:00:33</t>
  </si>
  <si>
    <t>25.02.2021 15:00:34</t>
  </si>
  <si>
    <t>25.02.2021 15:00:36</t>
  </si>
  <si>
    <t>25.02.2021 15:00:42</t>
  </si>
  <si>
    <t>25.02.2021 15:00:45</t>
  </si>
  <si>
    <t>25.02.2021 15:00:49</t>
  </si>
  <si>
    <t>25.02.2021 15:00:52</t>
  </si>
  <si>
    <t>25.02.2021 15:00:54</t>
  </si>
  <si>
    <t>25.02.2021 15:00:57</t>
  </si>
  <si>
    <t>25.02.2021 15:00:58</t>
  </si>
  <si>
    <t>25.02.2021 15:01:03</t>
  </si>
  <si>
    <t>25.02.2021 15:01:04</t>
  </si>
  <si>
    <t>25.02.2021 15:01:15</t>
  </si>
  <si>
    <t>25.02.2021 15:01:16</t>
  </si>
  <si>
    <t>25.02.2021 15:01:19</t>
  </si>
  <si>
    <t>25.02.2021 15:01:21</t>
  </si>
  <si>
    <t>25.02.2021 15:01:22</t>
  </si>
  <si>
    <t>25.02.2021 15:01:33</t>
  </si>
  <si>
    <t>25.02.2021 15:01:35</t>
  </si>
  <si>
    <t>25.02.2021 15:01:36</t>
  </si>
  <si>
    <t>25.02.2021 15:01:38</t>
  </si>
  <si>
    <t>25.02.2021 15:01:39</t>
  </si>
  <si>
    <t>25.02.2021 15:01:42</t>
  </si>
  <si>
    <t>25.02.2021 15:01:44</t>
  </si>
  <si>
    <t>25.02.2021 15:01:45</t>
  </si>
  <si>
    <t>25.02.2021 15:01:47</t>
  </si>
  <si>
    <t>25.02.2021 15:01:48</t>
  </si>
  <si>
    <t>25.02.2021 15:01:51</t>
  </si>
  <si>
    <t>25.02.2021 15:01:53</t>
  </si>
  <si>
    <t>25.02.2021 15:01:54</t>
  </si>
  <si>
    <t>25.02.2021 15:01:56</t>
  </si>
  <si>
    <t>25.02.2021 15:02:04</t>
  </si>
  <si>
    <t>25.02.2021 15:02:06</t>
  </si>
  <si>
    <t>25.02.2021 15:02:07</t>
  </si>
  <si>
    <t>25.02.2021 15:02:21</t>
  </si>
  <si>
    <t>25.02.2021 15:02:22</t>
  </si>
  <si>
    <t>25.02.2021 15:02:40</t>
  </si>
  <si>
    <t>25.02.2021 15:02:42</t>
  </si>
  <si>
    <t>25.02.2021 15:02:48</t>
  </si>
  <si>
    <t>25.02.2021 15:02:49</t>
  </si>
  <si>
    <t>25.02.2021 15:02:51</t>
  </si>
  <si>
    <t>25.02.2021 15:02:52</t>
  </si>
  <si>
    <t>25.02.2021 15:02:54</t>
  </si>
  <si>
    <t>25.02.2021 15:03:03</t>
  </si>
  <si>
    <t>25.02.2021 15:03:04</t>
  </si>
  <si>
    <t>25.02.2021 15:03:24</t>
  </si>
  <si>
    <t>25.02.2021 15:03:25</t>
  </si>
  <si>
    <t>25.02.2021 15:03:27</t>
  </si>
  <si>
    <t>25.02.2021 15:03:28</t>
  </si>
  <si>
    <t>25.02.2021 15:03:30</t>
  </si>
  <si>
    <t>25.02.2021 15:03:34</t>
  </si>
  <si>
    <t>25.02.2021 15:03:36</t>
  </si>
  <si>
    <t>25.02.2021 15:03:37</t>
  </si>
  <si>
    <t>25.02.2021 15:03:42</t>
  </si>
  <si>
    <t>25.02.2021 15:03:43</t>
  </si>
  <si>
    <t>25.02.2021 15:03:45</t>
  </si>
  <si>
    <t>25.02.2021 15:03:51</t>
  </si>
  <si>
    <t>25.02.2021 15:03:52</t>
  </si>
  <si>
    <t>25.02.2021 15:03:54</t>
  </si>
  <si>
    <t>25.02.2021 15:03:55</t>
  </si>
  <si>
    <t>25.02.2021 15:04:00</t>
  </si>
  <si>
    <t>25.02.2021 15:04:03</t>
  </si>
  <si>
    <t>25.02.2021 15:04:04</t>
  </si>
  <si>
    <t>25.02.2021 15:04:06</t>
  </si>
  <si>
    <t>25.02.2021 15:04:07</t>
  </si>
  <si>
    <t>25.02.2021 15:04:12</t>
  </si>
  <si>
    <t>25.02.2021 15:04:15</t>
  </si>
  <si>
    <t>25.02.2021 15:04:19</t>
  </si>
  <si>
    <t>25.02.2021 15:04:21</t>
  </si>
  <si>
    <t>25.02.2021 15:04:37</t>
  </si>
  <si>
    <t>25.02.2021 15:04:40</t>
  </si>
  <si>
    <t>25.02.2021 15:04:43</t>
  </si>
  <si>
    <t>25.02.2021 15:04:45</t>
  </si>
  <si>
    <t>25.02.2021 15:04:46</t>
  </si>
  <si>
    <t>25.02.2021 15:04:51</t>
  </si>
  <si>
    <t>25.02.2021 15:04:52</t>
  </si>
  <si>
    <t>25.02.2021 15:04:54</t>
  </si>
  <si>
    <t>25.02.2021 15:05:01</t>
  </si>
  <si>
    <t>25.02.2021 15:05:03</t>
  </si>
  <si>
    <t>25.02.2021 15:05:04</t>
  </si>
  <si>
    <t>25.02.2021 15:05:09</t>
  </si>
  <si>
    <t>25.02.2021 15:05:10</t>
  </si>
  <si>
    <t>25.02.2021 15:05:21</t>
  </si>
  <si>
    <t>25.02.2021 15:05:22</t>
  </si>
  <si>
    <t>25.02.2021 15:05:24</t>
  </si>
  <si>
    <t>25.02.2021 15:05:25</t>
  </si>
  <si>
    <t>25.02.2021 15:05:27</t>
  </si>
  <si>
    <t>25.02.2021 15:05:28</t>
  </si>
  <si>
    <t>25.02.2021 15:05:36</t>
  </si>
  <si>
    <t>25.02.2021 15:05:39</t>
  </si>
  <si>
    <t>25.02.2021 15:05:40</t>
  </si>
  <si>
    <t>25.02.2021 15:05:57</t>
  </si>
  <si>
    <t>25.02.2021 15:06:00</t>
  </si>
  <si>
    <t>25.02.2021 15:06:01</t>
  </si>
  <si>
    <t>25.02.2021 15:06:38</t>
  </si>
  <si>
    <t>25.02.2021 15:06:39</t>
  </si>
  <si>
    <t>25.02.2021 15:06:47</t>
  </si>
  <si>
    <t>25.02.2021 15:06:51</t>
  </si>
  <si>
    <t>25.02.2021 15:06:53</t>
  </si>
  <si>
    <t>25.02.2021 15:06:54</t>
  </si>
  <si>
    <t>25.02.2021 15:07:09</t>
  </si>
  <si>
    <t>25.02.2021 15:07:10</t>
  </si>
  <si>
    <t>25.02.2021 15:07:12</t>
  </si>
  <si>
    <t>25.02.2021 15:07:13</t>
  </si>
  <si>
    <t>25.02.2021 15:07:21</t>
  </si>
  <si>
    <t>25.02.2021 15:07:22</t>
  </si>
  <si>
    <t>25.02.2021 15:07:24</t>
  </si>
  <si>
    <t>25.02.2021 15:07:39</t>
  </si>
  <si>
    <t>25.02.2021 15:07:51</t>
  </si>
  <si>
    <t>25.02.2021 15:08:06</t>
  </si>
  <si>
    <t>25.02.2021 15:08:07</t>
  </si>
  <si>
    <t>25.02.2021 15:08:09</t>
  </si>
  <si>
    <t>25.02.2021 15:08:10</t>
  </si>
  <si>
    <t>25.02.2021 15:08:16</t>
  </si>
  <si>
    <t>25.02.2021 15:08:18</t>
  </si>
  <si>
    <t>25.02.2021 15:08:19</t>
  </si>
  <si>
    <t>25.02.2021 15:08:25</t>
  </si>
  <si>
    <t>25.02.2021 15:08:27</t>
  </si>
  <si>
    <t>25.02.2021 15:08:28</t>
  </si>
  <si>
    <t>25.02.2021 15:08:42</t>
  </si>
  <si>
    <t>25.02.2021 15:08:43</t>
  </si>
  <si>
    <t>25.02.2021 15:08:45</t>
  </si>
  <si>
    <t>25.02.2021 15:08:46</t>
  </si>
  <si>
    <t>25.02.2021 15:08:48</t>
  </si>
  <si>
    <t>25.02.2021 15:09:13</t>
  </si>
  <si>
    <t>25.02.2021 15:09:15</t>
  </si>
  <si>
    <t>25.02.2021 15:09:16</t>
  </si>
  <si>
    <t>25.02.2021 15:09:18</t>
  </si>
  <si>
    <t>25.02.2021 15:09:37</t>
  </si>
  <si>
    <t>25.02.2021 15:09:43</t>
  </si>
  <si>
    <t>25.02.2021 15:09:45</t>
  </si>
  <si>
    <t>25.02.2021 15:09:54</t>
  </si>
  <si>
    <t>25.02.2021 15:09:55</t>
  </si>
  <si>
    <t>25.02.2021 15:10:04</t>
  </si>
  <si>
    <t>25.02.2021 15:10:06</t>
  </si>
  <si>
    <t>25.02.2021 15:10:10</t>
  </si>
  <si>
    <t>25.02.2021 15:10:12</t>
  </si>
  <si>
    <t>25.02.2021 15:10:13</t>
  </si>
  <si>
    <t>25.02.2021 15:10:15</t>
  </si>
  <si>
    <t>25.02.2021 15:10:16</t>
  </si>
  <si>
    <t>25.02.2021 15:10:18</t>
  </si>
  <si>
    <t>25.02.2021 15:10:19</t>
  </si>
  <si>
    <t>25.02.2021 15:10:21</t>
  </si>
  <si>
    <t>25.02.2021 15:10:22</t>
  </si>
  <si>
    <t>25.02.2021 15:10:29</t>
  </si>
  <si>
    <t>25.02.2021 15:10:30</t>
  </si>
  <si>
    <t>25.02.2021 15:10:32</t>
  </si>
  <si>
    <t>25.02.2021 15:10:33</t>
  </si>
  <si>
    <t>25.02.2021 15:10:36</t>
  </si>
  <si>
    <t>25.02.2021 15:11:04</t>
  </si>
  <si>
    <t>25.02.2021 15:11:28</t>
  </si>
  <si>
    <t>25.02.2021 15:11:30</t>
  </si>
  <si>
    <t>25.02.2021 15:11:31</t>
  </si>
  <si>
    <t>25.02.2021 15:11:34</t>
  </si>
  <si>
    <t>25.02.2021 15:11:48</t>
  </si>
  <si>
    <t>25.02.2021 15:11:49</t>
  </si>
  <si>
    <t>25.02.2021 15:11:51</t>
  </si>
  <si>
    <t>25.02.2021 15:12:07</t>
  </si>
  <si>
    <t>25.02.2021 15:12:12</t>
  </si>
  <si>
    <t>25.02.2021 15:12:13</t>
  </si>
  <si>
    <t>25.02.2021 15:12:15</t>
  </si>
  <si>
    <t>25.02.2021 15:12:16</t>
  </si>
  <si>
    <t>25.02.2021 15:12:18</t>
  </si>
  <si>
    <t>25.02.2021 15:12:19</t>
  </si>
  <si>
    <t>25.02.2021 15:12:21</t>
  </si>
  <si>
    <t>25.02.2021 15:12:22</t>
  </si>
  <si>
    <t>25.02.2021 15:12:24</t>
  </si>
  <si>
    <t>25.02.2021 15:12:25</t>
  </si>
  <si>
    <t>25.02.2021 15:12:36</t>
  </si>
  <si>
    <t>25.02.2021 15:12:37</t>
  </si>
  <si>
    <t>25.02.2021 15:12:51</t>
  </si>
  <si>
    <t>25.02.2021 15:12:52</t>
  </si>
  <si>
    <t>25.02.2021 15:12:54</t>
  </si>
  <si>
    <t>25.02.2021 15:12:55</t>
  </si>
  <si>
    <t>25.02.2021 15:13:00</t>
  </si>
  <si>
    <t>25.02.2021 15:13:01</t>
  </si>
  <si>
    <t>25.02.2021 15:13:03</t>
  </si>
  <si>
    <t>25.02.2021 15:13:06</t>
  </si>
  <si>
    <t>25.02.2021 15:13:07</t>
  </si>
  <si>
    <t>25.02.2021 15:13:09</t>
  </si>
  <si>
    <t>25.02.2021 15:13:10</t>
  </si>
  <si>
    <t>25.02.2021 15:13:12</t>
  </si>
  <si>
    <t>25.02.2021 15:13:13</t>
  </si>
  <si>
    <t>25.02.2021 15:13:15</t>
  </si>
  <si>
    <t>25.02.2021 15:13:16</t>
  </si>
  <si>
    <t>25.02.2021 15:13:18</t>
  </si>
  <si>
    <t>25.02.2021 15:13:54</t>
  </si>
  <si>
    <t>25.02.2021 15:13:56</t>
  </si>
  <si>
    <t>25.02.2021 15:13:57</t>
  </si>
  <si>
    <t>25.02.2021 15:14:06</t>
  </si>
  <si>
    <t>25.02.2021 15:14:07</t>
  </si>
  <si>
    <t>25.02.2021 15:14:09</t>
  </si>
  <si>
    <t>25.02.2021 15:14:12</t>
  </si>
  <si>
    <t>25.02.2021 15:14:13</t>
  </si>
  <si>
    <t>25.02.2021 15:14:15</t>
  </si>
  <si>
    <t>25.02.2021 15:14:16</t>
  </si>
  <si>
    <t>25.02.2021 15:14:33</t>
  </si>
  <si>
    <t>25.02.2021 15:14:34</t>
  </si>
  <si>
    <t>25.02.2021 15:14:36</t>
  </si>
  <si>
    <t>25.02.2021 15:14:37</t>
  </si>
  <si>
    <t>25.02.2021 15:14:39</t>
  </si>
  <si>
    <t>25.02.2021 15:14:40</t>
  </si>
  <si>
    <t>25.02.2021 15:15:16</t>
  </si>
  <si>
    <t>25.02.2021 15:15:19</t>
  </si>
  <si>
    <t>25.02.2021 15:15:21</t>
  </si>
  <si>
    <t>25.02.2021 15:15:22</t>
  </si>
  <si>
    <t>25.02.2021 15:15:24</t>
  </si>
  <si>
    <t>25.02.2021 15:15:25</t>
  </si>
  <si>
    <t>25.02.2021 15:16:03</t>
  </si>
  <si>
    <t>25.02.2021 15:16:04</t>
  </si>
  <si>
    <t>25.02.2021 15:16:06</t>
  </si>
  <si>
    <t>25.02.2021 15:16:37</t>
  </si>
  <si>
    <t>25.02.2021 15:16:39</t>
  </si>
  <si>
    <t>25.02.2021 15:16:40</t>
  </si>
  <si>
    <t>25.02.2021 15:16:42</t>
  </si>
  <si>
    <t>25.02.2021 15:16:55</t>
  </si>
  <si>
    <t>25.02.2021 15:16:57</t>
  </si>
  <si>
    <t>25.02.2021 15:16:58</t>
  </si>
  <si>
    <t>25.02.2021 15:17:00</t>
  </si>
  <si>
    <t>25.02.2021 15:17:01</t>
  </si>
  <si>
    <t>25.02.2021 15:17:03</t>
  </si>
  <si>
    <t>25.02.2021 15:17:04</t>
  </si>
  <si>
    <t>25.02.2021 15:17:06</t>
  </si>
  <si>
    <t>25.02.2021 15:17:07</t>
  </si>
  <si>
    <t>25.02.2021 15:17:12</t>
  </si>
  <si>
    <t>25.02.2021 15:17:24</t>
  </si>
  <si>
    <t>25.02.2021 15:17:26</t>
  </si>
  <si>
    <t>25.02.2021 15:17:45</t>
  </si>
  <si>
    <t>25.02.2021 15:17:57</t>
  </si>
  <si>
    <t>25.02.2021 15:17:59</t>
  </si>
  <si>
    <t>25.02.2021 15:18:02</t>
  </si>
  <si>
    <t>25.02.2021 15:18:21</t>
  </si>
  <si>
    <t>25.02.2021 15:18:23</t>
  </si>
  <si>
    <t>25.02.2021 15:18:24</t>
  </si>
  <si>
    <t>25.02.2021 15:18:46</t>
  </si>
  <si>
    <t>25.02.2021 15:18:47</t>
  </si>
  <si>
    <t>25.02.2021 15:18:48</t>
  </si>
  <si>
    <t>25.02.2021 15:18:52</t>
  </si>
  <si>
    <t>25.02.2021 15:18:53</t>
  </si>
  <si>
    <t>25.02.2021 15:18:55</t>
  </si>
  <si>
    <t>25.02.2021 15:18:59</t>
  </si>
  <si>
    <t>25.02.2021 15:19:01</t>
  </si>
  <si>
    <t>25.02.2021 15:19:02</t>
  </si>
  <si>
    <t>25.02.2021 15:19:04</t>
  </si>
  <si>
    <t>25.02.2021 15:19:05</t>
  </si>
  <si>
    <t>25.02.2021 15:19:23</t>
  </si>
  <si>
    <t>25.02.2021 15:19:25</t>
  </si>
  <si>
    <t>25.02.2021 15:19:35</t>
  </si>
  <si>
    <t>25.02.2021 15:19:41</t>
  </si>
  <si>
    <t>25.02.2021 15:19:43</t>
  </si>
  <si>
    <t>25.02.2021 15:19:44</t>
  </si>
  <si>
    <t>25.02.2021 15:19:46</t>
  </si>
  <si>
    <t>25.02.2021 15:19:50</t>
  </si>
  <si>
    <t>25.02.2021 15:19:52</t>
  </si>
  <si>
    <t>25.02.2021 15:19:58</t>
  </si>
  <si>
    <t>25.02.2021 15:19:59</t>
  </si>
  <si>
    <t>25.02.2021 15:20:05</t>
  </si>
  <si>
    <t>25.02.2021 15:20:07</t>
  </si>
  <si>
    <t>25.02.2021 15:20:08</t>
  </si>
  <si>
    <t>25.02.2021 15:20:13</t>
  </si>
  <si>
    <t>25.02.2021 15:20:14</t>
  </si>
  <si>
    <t>25.02.2021 15:20:19</t>
  </si>
  <si>
    <t>25.02.2021 15:20:20</t>
  </si>
  <si>
    <t>25.02.2021 15:20:31</t>
  </si>
  <si>
    <t>25.02.2021 15:20:34</t>
  </si>
  <si>
    <t>25.02.2021 15:20:43</t>
  </si>
  <si>
    <t>25.02.2021 15:20:55</t>
  </si>
  <si>
    <t>25.02.2021 15:20:57</t>
  </si>
  <si>
    <t>25.02.2021 15:21:28</t>
  </si>
  <si>
    <t>25.02.2021 15:21:33</t>
  </si>
  <si>
    <t>25.02.2021 15:21:54</t>
  </si>
  <si>
    <t>25.02.2021 15:22:01</t>
  </si>
  <si>
    <t>25.02.2021 15:22:10</t>
  </si>
  <si>
    <t>25.02.2021 15:22:12</t>
  </si>
  <si>
    <t>25.02.2021 15:22:13</t>
  </si>
  <si>
    <t>25.02.2021 15:22:15</t>
  </si>
  <si>
    <t>25.02.2021 15:22:16</t>
  </si>
  <si>
    <t>25.02.2021 15:22:18</t>
  </si>
  <si>
    <t>25.02.2021 15:22:19</t>
  </si>
  <si>
    <t>25.02.2021 15:22:25</t>
  </si>
  <si>
    <t>25.02.2021 15:22:27</t>
  </si>
  <si>
    <t>25.02.2021 15:22:28</t>
  </si>
  <si>
    <t>25.02.2021 15:22:33</t>
  </si>
  <si>
    <t>25.02.2021 15:22:34</t>
  </si>
  <si>
    <t>25.02.2021 15:22:42</t>
  </si>
  <si>
    <t>25.02.2021 15:22:45</t>
  </si>
  <si>
    <t>25.02.2021 15:22:54</t>
  </si>
  <si>
    <t>25.02.2021 15:22:55</t>
  </si>
  <si>
    <t>25.02.2021 15:23:03</t>
  </si>
  <si>
    <t>25.02.2021 15:23:04</t>
  </si>
  <si>
    <t>25.02.2021 15:23:06</t>
  </si>
  <si>
    <t>25.02.2021 15:23:09</t>
  </si>
  <si>
    <t>25.02.2021 15:23:10</t>
  </si>
  <si>
    <t>25.02.2021 15:23:13</t>
  </si>
  <si>
    <t>25.02.2021 15:23:15</t>
  </si>
  <si>
    <t>25.02.2021 15:23:18</t>
  </si>
  <si>
    <t>25.02.2021 15:23:21</t>
  </si>
  <si>
    <t>25.02.2021 15:23:22</t>
  </si>
  <si>
    <t>25.02.2021 15:24:03</t>
  </si>
  <si>
    <t>25.02.2021 15:24:19</t>
  </si>
  <si>
    <t>25.02.2021 15:24:21</t>
  </si>
  <si>
    <t>25.02.2021 15:24:28</t>
  </si>
  <si>
    <t>25.02.2021 15:24:36</t>
  </si>
  <si>
    <t>25.02.2021 15:24:37</t>
  </si>
  <si>
    <t>25.02.2021 15:24:39</t>
  </si>
  <si>
    <t>25.02.2021 15:25:01</t>
  </si>
  <si>
    <t>25.02.2021 15:25:03</t>
  </si>
  <si>
    <t>25.02.2021 15:25:04</t>
  </si>
  <si>
    <t>25.02.2021 15:25:07</t>
  </si>
  <si>
    <t>25.02.2021 15:25:09</t>
  </si>
  <si>
    <t>25.02.2021 15:25:10</t>
  </si>
  <si>
    <t>25.02.2021 15:25:12</t>
  </si>
  <si>
    <t>25.02.2021 15:25:13</t>
  </si>
  <si>
    <t>25.02.2021 15:25:15</t>
  </si>
  <si>
    <t>25.02.2021 15:25:24</t>
  </si>
  <si>
    <t>25.02.2021 15:25:25</t>
  </si>
  <si>
    <t>25.02.2021 15:25:27</t>
  </si>
  <si>
    <t>25.02.2021 15:25:40</t>
  </si>
  <si>
    <t>25.02.2021 15:25:42</t>
  </si>
  <si>
    <t>25.02.2021 15:25:43</t>
  </si>
  <si>
    <t>25.02.2021 15:26:00</t>
  </si>
  <si>
    <t>25.02.2021 15:26:01</t>
  </si>
  <si>
    <t>25.02.2021 15:26:03</t>
  </si>
  <si>
    <t>25.02.2021 15:26:28</t>
  </si>
  <si>
    <t>25.02.2021 15:26:30</t>
  </si>
  <si>
    <t>25.02.2021 15:26:43</t>
  </si>
  <si>
    <t>25.02.2021 15:26:45</t>
  </si>
  <si>
    <t>25.02.2021 15:26:46</t>
  </si>
  <si>
    <t>25.02.2021 15:26:52</t>
  </si>
  <si>
    <t>25.02.2021 15:27:09</t>
  </si>
  <si>
    <t>25.02.2021 15:27:10</t>
  </si>
  <si>
    <t>25.02.2021 15:27:12</t>
  </si>
  <si>
    <t>25.02.2021 15:27:13</t>
  </si>
  <si>
    <t>25.02.2021 15:27:15</t>
  </si>
  <si>
    <t>25.02.2021 15:27:16</t>
  </si>
  <si>
    <t>25.02.2021 15:27:19</t>
  </si>
  <si>
    <t>25.02.2021 15:27:21</t>
  </si>
  <si>
    <t>25.02.2021 15:27:22</t>
  </si>
  <si>
    <t>25.02.2021 15:27:30</t>
  </si>
  <si>
    <t>25.02.2021 15:27:31</t>
  </si>
  <si>
    <t>25.02.2021 15:27:58</t>
  </si>
  <si>
    <t>25.02.2021 15:28:00</t>
  </si>
  <si>
    <t>25.02.2021 15:28:01</t>
  </si>
  <si>
    <t>25.02.2021 15:28:07</t>
  </si>
  <si>
    <t>25.02.2021 15:28:09</t>
  </si>
  <si>
    <t>25.02.2021 15:28:13</t>
  </si>
  <si>
    <t>25.02.2021 15:28:15</t>
  </si>
  <si>
    <t>25.02.2021 15:28:16</t>
  </si>
  <si>
    <t>25.02.2021 15:28:18</t>
  </si>
  <si>
    <t>25.02.2021 15:28:19</t>
  </si>
  <si>
    <t>25.02.2021 15:28:21</t>
  </si>
  <si>
    <t>25.02.2021 15:28:22</t>
  </si>
  <si>
    <t>25.02.2021 15:28:25</t>
  </si>
  <si>
    <t>25.02.2021 15:28:27</t>
  </si>
  <si>
    <t>25.02.2021 15:28:29</t>
  </si>
  <si>
    <t>25.02.2021 15:28:30</t>
  </si>
  <si>
    <t>25.02.2021 15:28:31</t>
  </si>
  <si>
    <t>25.02.2021 15:28:38</t>
  </si>
  <si>
    <t>25.02.2021 15:28:39</t>
  </si>
  <si>
    <t>25.02.2021 15:28:41</t>
  </si>
  <si>
    <t>25.02.2021 15:28:42</t>
  </si>
  <si>
    <t>25.02.2021 15:28:48</t>
  </si>
  <si>
    <t>25.02.2021 15:28:50</t>
  </si>
  <si>
    <t>25.02.2021 15:28:51</t>
  </si>
  <si>
    <t>25.02.2021 15:28:53</t>
  </si>
  <si>
    <t>25.02.2021 15:28:54</t>
  </si>
  <si>
    <t>25.02.2021 15:28:56</t>
  </si>
  <si>
    <t>25.02.2021 15:28:57</t>
  </si>
  <si>
    <t>25.02.2021 15:29:07</t>
  </si>
  <si>
    <t>25.02.2021 15:29:09</t>
  </si>
  <si>
    <t>25.02.2021 15:29:10</t>
  </si>
  <si>
    <t>25.02.2021 15:29:12</t>
  </si>
  <si>
    <t>25.02.2021 15:29:25</t>
  </si>
  <si>
    <t>25.02.2021 15:29:27</t>
  </si>
  <si>
    <t>25.02.2021 15:29:28</t>
  </si>
  <si>
    <t>25.02.2021 15:29:42</t>
  </si>
  <si>
    <t>25.02.2021 15:29:43</t>
  </si>
  <si>
    <t>25.02.2021 15:29:45</t>
  </si>
  <si>
    <t>25.02.2021 15:29:46</t>
  </si>
  <si>
    <t>25.02.2021 15:29:58</t>
  </si>
  <si>
    <t>25.02.2021 15:30:00</t>
  </si>
  <si>
    <t>25.02.2021 15:30:03</t>
  </si>
  <si>
    <t>25.02.2021 15:30:04</t>
  </si>
  <si>
    <t>25.02.2021 15:30:06</t>
  </si>
  <si>
    <t>25.02.2021 15:30:15</t>
  </si>
  <si>
    <t>25.02.2021 15:30:16</t>
  </si>
  <si>
    <t>25.02.2021 15:30:18</t>
  </si>
  <si>
    <t>25.02.2021 15:30:29</t>
  </si>
  <si>
    <t>25.02.2021 15:30:32</t>
  </si>
  <si>
    <t>25.02.2021 15:30:33</t>
  </si>
  <si>
    <t>25.02.2021 15:30:35</t>
  </si>
  <si>
    <t>25.02.2021 15:30:42</t>
  </si>
  <si>
    <t>25.02.2021 15:30:44</t>
  </si>
  <si>
    <t>25.02.2021 15:30:45</t>
  </si>
  <si>
    <t>25.02.2021 15:30:47</t>
  </si>
  <si>
    <t>25.02.2021 15:31:06</t>
  </si>
  <si>
    <t>25.02.2021 15:31:07</t>
  </si>
  <si>
    <t>25.02.2021 15:31:09</t>
  </si>
  <si>
    <t>25.02.2021 15:31:30</t>
  </si>
  <si>
    <t>25.02.2021 15:31:31</t>
  </si>
  <si>
    <t>25.02.2021 15:31:33</t>
  </si>
  <si>
    <t>25.02.2021 15:31:34</t>
  </si>
  <si>
    <t>25.02.2021 15:32:19</t>
  </si>
  <si>
    <t>25.02.2021 15:32:21</t>
  </si>
  <si>
    <t>25.02.2021 15:32:22</t>
  </si>
  <si>
    <t>25.02.2021 15:32:24</t>
  </si>
  <si>
    <t>25.02.2021 15:32:25</t>
  </si>
  <si>
    <t>25.02.2021 15:32:27</t>
  </si>
  <si>
    <t>25.02.2021 15:32:54</t>
  </si>
  <si>
    <t>25.02.2021 15:32:55</t>
  </si>
  <si>
    <t>25.02.2021 15:32:57</t>
  </si>
  <si>
    <t>25.02.2021 15:33:15</t>
  </si>
  <si>
    <t>25.02.2021 15:33:16</t>
  </si>
  <si>
    <t>25.02.2021 15:33:18</t>
  </si>
  <si>
    <t>25.02.2021 15:33:22</t>
  </si>
  <si>
    <t>25.02.2021 15:33:24</t>
  </si>
  <si>
    <t>25.02.2021 15:33:28</t>
  </si>
  <si>
    <t>25.02.2021 15:33:30</t>
  </si>
  <si>
    <t>25.02.2021 15:33:31</t>
  </si>
  <si>
    <t>25.02.2021 15:33:33</t>
  </si>
  <si>
    <t>25.02.2021 15:33:34</t>
  </si>
  <si>
    <t>25.02.2021 15:33:52</t>
  </si>
  <si>
    <t>25.02.2021 15:33:54</t>
  </si>
  <si>
    <t>25.02.2021 15:33:55</t>
  </si>
  <si>
    <t>25.02.2021 15:33:57</t>
  </si>
  <si>
    <t>25.02.2021 15:33:58</t>
  </si>
  <si>
    <t>25.02.2021 15:34:00</t>
  </si>
  <si>
    <t>25.02.2021 15:34:09</t>
  </si>
  <si>
    <t>25.02.2021 15:34:10</t>
  </si>
  <si>
    <t>25.02.2021 15:34:20</t>
  </si>
  <si>
    <t>25.02.2021 15:34:21</t>
  </si>
  <si>
    <t>25.02.2021 15:34:23</t>
  </si>
  <si>
    <t>25.02.2021 15:34:26</t>
  </si>
  <si>
    <t>25.02.2021 15:34:32</t>
  </si>
  <si>
    <t>25.02.2021 15:34:33</t>
  </si>
  <si>
    <t>25.02.2021 15:34:35</t>
  </si>
  <si>
    <t>25.02.2021 15:34:36</t>
  </si>
  <si>
    <t>25.02.2021 15:35:01</t>
  </si>
  <si>
    <t>25.02.2021 15:35:10</t>
  </si>
  <si>
    <t>25.02.2021 15:35:18</t>
  </si>
  <si>
    <t>25.02.2021 15:35:30</t>
  </si>
  <si>
    <t>25.02.2021 15:35:31</t>
  </si>
  <si>
    <t>25.02.2021 15:35:33</t>
  </si>
  <si>
    <t>25.02.2021 15:35:34</t>
  </si>
  <si>
    <t>25.02.2021 15:35:37</t>
  </si>
  <si>
    <t>25.02.2021 15:35:39</t>
  </si>
  <si>
    <t>25.02.2021 15:35:40</t>
  </si>
  <si>
    <t>25.02.2021 15:35:42</t>
  </si>
  <si>
    <t>25.02.2021 15:35:43</t>
  </si>
  <si>
    <t>25.02.2021 15:35:45</t>
  </si>
  <si>
    <t>25.02.2021 15:35:51</t>
  </si>
  <si>
    <t>25.02.2021 15:36:07</t>
  </si>
  <si>
    <t>25.02.2021 15:36:09</t>
  </si>
  <si>
    <t>25.02.2021 15:36:10</t>
  </si>
  <si>
    <t>25.02.2021 15:36:15</t>
  </si>
  <si>
    <t>25.02.2021 15:36:18</t>
  </si>
  <si>
    <t>25.02.2021 15:36:19</t>
  </si>
  <si>
    <t>25.02.2021 15:36:28</t>
  </si>
  <si>
    <t>25.02.2021 15:36:30</t>
  </si>
  <si>
    <t>25.02.2021 15:37:07</t>
  </si>
  <si>
    <t>25.02.2021 15:37:27</t>
  </si>
  <si>
    <t>25.02.2021 15:37:28</t>
  </si>
  <si>
    <t>25.02.2021 15:37:30</t>
  </si>
  <si>
    <t>25.02.2021 15:37:31</t>
  </si>
  <si>
    <t>25.02.2021 15:37:33</t>
  </si>
  <si>
    <t>25.02.2021 15:37:34</t>
  </si>
  <si>
    <t>25.02.2021 15:37:54</t>
  </si>
  <si>
    <t>25.02.2021 15:37:55</t>
  </si>
  <si>
    <t>25.02.2021 15:37:57</t>
  </si>
  <si>
    <t>25.02.2021 15:37:58</t>
  </si>
  <si>
    <t>25.02.2021 15:38:00</t>
  </si>
  <si>
    <t>25.02.2021 15:38:01</t>
  </si>
  <si>
    <t>25.02.2021 15:38:03</t>
  </si>
  <si>
    <t>25.02.2021 15:38:23</t>
  </si>
  <si>
    <t>25.02.2021 15:38:24</t>
  </si>
  <si>
    <t>25.02.2021 15:38:26</t>
  </si>
  <si>
    <t>25.02.2021 15:38:27</t>
  </si>
  <si>
    <t>25.02.2021 15:38:29</t>
  </si>
  <si>
    <t>25.02.2021 15:39:06</t>
  </si>
  <si>
    <t>25.02.2021 15:39:07</t>
  </si>
  <si>
    <t>25.02.2021 15:39:19</t>
  </si>
  <si>
    <t>25.02.2021 15:39:21</t>
  </si>
  <si>
    <t>25.02.2021 15:39:39</t>
  </si>
  <si>
    <t>25.02.2021 15:39:40</t>
  </si>
  <si>
    <t>25.02.2021 15:39:46</t>
  </si>
  <si>
    <t>25.02.2021 15:39:48</t>
  </si>
  <si>
    <t>25.02.2021 15:40:03</t>
  </si>
  <si>
    <t>25.02.2021 15:40:04</t>
  </si>
  <si>
    <t>25.02.2021 15:40:13</t>
  </si>
  <si>
    <t>25.02.2021 15:40:15</t>
  </si>
  <si>
    <t>25.02.2021 15:40:16</t>
  </si>
  <si>
    <t>25.02.2021 15:40:18</t>
  </si>
  <si>
    <t>25.02.2021 15:40:45</t>
  </si>
  <si>
    <t>25.02.2021 15:40:46</t>
  </si>
  <si>
    <t>25.02.2021 15:40:48</t>
  </si>
  <si>
    <t>25.02.2021 15:40:51</t>
  </si>
  <si>
    <t>25.02.2021 15:40:54</t>
  </si>
  <si>
    <t>25.02.2021 15:40:57</t>
  </si>
  <si>
    <t>25.02.2021 15:40:58</t>
  </si>
  <si>
    <t>25.02.2021 15:41:00</t>
  </si>
  <si>
    <t>25.02.2021 15:41:01</t>
  </si>
  <si>
    <t>25.02.2021 15:41:03</t>
  </si>
  <si>
    <t>25.02.2021 15:41:04</t>
  </si>
  <si>
    <t>25.02.2021 15:41:13</t>
  </si>
  <si>
    <t>25.02.2021 15:41:15</t>
  </si>
  <si>
    <t>25.02.2021 15:41:16</t>
  </si>
  <si>
    <t>25.02.2021 15:41:19</t>
  </si>
  <si>
    <t>25.02.2021 15:41:25</t>
  </si>
  <si>
    <t>25.02.2021 15:41:27</t>
  </si>
  <si>
    <t>25.02.2021 15:41:29</t>
  </si>
  <si>
    <t>25.02.2021 15:41:51</t>
  </si>
  <si>
    <t>25.02.2021 15:41:53</t>
  </si>
  <si>
    <t>25.02.2021 15:41:56</t>
  </si>
  <si>
    <t>25.02.2021 15:41:57</t>
  </si>
  <si>
    <t>25.02.2021 15:41:59</t>
  </si>
  <si>
    <t>25.02.2021 15:42:00</t>
  </si>
  <si>
    <t>25.02.2021 15:42:05</t>
  </si>
  <si>
    <t>25.02.2021 15:42:06</t>
  </si>
  <si>
    <t>25.02.2021 15:42:08</t>
  </si>
  <si>
    <t>25.02.2021 15:42:18</t>
  </si>
  <si>
    <t>25.02.2021 15:42:32</t>
  </si>
  <si>
    <t>25.02.2021 15:42:48</t>
  </si>
  <si>
    <t>25.02.2021 15:42:50</t>
  </si>
  <si>
    <t>25.02.2021 15:42:51</t>
  </si>
  <si>
    <t>25.02.2021 15:42:53</t>
  </si>
  <si>
    <t>25.02.2021 15:43:21</t>
  </si>
  <si>
    <t>25.02.2021 15:43:22</t>
  </si>
  <si>
    <t>25.02.2021 15:43:24</t>
  </si>
  <si>
    <t>25.02.2021 15:43:25</t>
  </si>
  <si>
    <t>25.02.2021 15:43:27</t>
  </si>
  <si>
    <t>25.02.2021 15:43:28</t>
  </si>
  <si>
    <t>25.02.2021 15:43:43</t>
  </si>
  <si>
    <t>25.02.2021 15:43:45</t>
  </si>
  <si>
    <t>25.02.2021 15:43:54</t>
  </si>
  <si>
    <t>25.02.2021 15:43:55</t>
  </si>
  <si>
    <t>25.02.2021 15:43:57</t>
  </si>
  <si>
    <t>25.02.2021 15:43:58</t>
  </si>
  <si>
    <t>25.02.2021 15:44:00</t>
  </si>
  <si>
    <t>25.02.2021 15:44:13</t>
  </si>
  <si>
    <t>25.02.2021 15:44:21</t>
  </si>
  <si>
    <t>25.02.2021 15:44:23</t>
  </si>
  <si>
    <t>25.02.2021 15:44:24</t>
  </si>
  <si>
    <t>25.02.2021 15:44:26</t>
  </si>
  <si>
    <t>25.02.2021 15:44:27</t>
  </si>
  <si>
    <t>25.02.2021 15:44:29</t>
  </si>
  <si>
    <t>25.02.2021 15:44:35</t>
  </si>
  <si>
    <t>25.02.2021 15:44:36</t>
  </si>
  <si>
    <t>25.02.2021 15:44:38</t>
  </si>
  <si>
    <t>25.02.2021 15:44:41</t>
  </si>
  <si>
    <t>25.02.2021 15:44:45</t>
  </si>
  <si>
    <t>25.02.2021 15:44:47</t>
  </si>
  <si>
    <t>25.02.2021 15:44:48</t>
  </si>
  <si>
    <t>25.02.2021 15:44:50</t>
  </si>
  <si>
    <t>25.02.2021 15:44:51</t>
  </si>
  <si>
    <t>25.02.2021 15:45:00</t>
  </si>
  <si>
    <t>25.02.2021 15:45:01</t>
  </si>
  <si>
    <t>25.02.2021 15:45:03</t>
  </si>
  <si>
    <t>25.02.2021 15:45:04</t>
  </si>
  <si>
    <t>25.02.2021 15:45:06</t>
  </si>
  <si>
    <t>25.02.2021 15:45:07</t>
  </si>
  <si>
    <t>25.02.2021 15:45:12</t>
  </si>
  <si>
    <t>25.02.2021 15:45:13</t>
  </si>
  <si>
    <t>25.02.2021 15:45:15</t>
  </si>
  <si>
    <t>25.02.2021 15:45:16</t>
  </si>
  <si>
    <t>25.02.2021 15:45:18</t>
  </si>
  <si>
    <t>25.02.2021 15:45:34</t>
  </si>
  <si>
    <t>25.02.2021 15:45:36</t>
  </si>
  <si>
    <t>25.02.2021 15:45:37</t>
  </si>
  <si>
    <t>25.02.2021 15:45:39</t>
  </si>
  <si>
    <t>25.02.2021 15:45:40</t>
  </si>
  <si>
    <t>25.02.2021 15:45:45</t>
  </si>
  <si>
    <t>25.02.2021 15:45:46</t>
  </si>
  <si>
    <t>25.02.2021 15:45:48</t>
  </si>
  <si>
    <t>25.02.2021 15:45:49</t>
  </si>
  <si>
    <t>25.02.2021 15:45:51</t>
  </si>
  <si>
    <t>25.02.2021 15:45:52</t>
  </si>
  <si>
    <t>25.02.2021 15:45:54</t>
  </si>
  <si>
    <t>25.02.2021 15:46:00</t>
  </si>
  <si>
    <t>25.02.2021 15:46:01</t>
  </si>
  <si>
    <t>25.02.2021 15:46:12</t>
  </si>
  <si>
    <t>25.02.2021 15:46:21</t>
  </si>
  <si>
    <t>25.02.2021 15:46:22</t>
  </si>
  <si>
    <t>25.02.2021 15:46:24</t>
  </si>
  <si>
    <t>25.02.2021 15:46:25</t>
  </si>
  <si>
    <t>25.02.2021 15:46:27</t>
  </si>
  <si>
    <t>25.02.2021 15:46:28</t>
  </si>
  <si>
    <t>25.02.2021 15:46:45</t>
  </si>
  <si>
    <t>25.02.2021 15:46:46</t>
  </si>
  <si>
    <t>25.02.2021 15:47:01</t>
  </si>
  <si>
    <t>25.02.2021 15:47:03</t>
  </si>
  <si>
    <t>25.02.2021 15:47:04</t>
  </si>
  <si>
    <t>25.02.2021 15:47:06</t>
  </si>
  <si>
    <t>25.02.2021 15:47:07</t>
  </si>
  <si>
    <t>25.02.2021 15:47:09</t>
  </si>
  <si>
    <t>25.02.2021 15:47:10</t>
  </si>
  <si>
    <t>25.02.2021 15:47:12</t>
  </si>
  <si>
    <t>25.02.2021 15:47:13</t>
  </si>
  <si>
    <t>25.02.2021 15:47:16</t>
  </si>
  <si>
    <t>25.02.2021 15:47:18</t>
  </si>
  <si>
    <t>25.02.2021 15:47:33</t>
  </si>
  <si>
    <t>25.02.2021 15:47:36</t>
  </si>
  <si>
    <t>25.02.2021 15:47:37</t>
  </si>
  <si>
    <t>25.02.2021 15:47:39</t>
  </si>
  <si>
    <t>25.02.2021 15:47:42</t>
  </si>
  <si>
    <t>25.02.2021 15:47:43</t>
  </si>
  <si>
    <t>25.02.2021 15:47:45</t>
  </si>
  <si>
    <t>25.02.2021 15:47:46</t>
  </si>
  <si>
    <t>25.02.2021 15:48:19</t>
  </si>
  <si>
    <t>25.02.2021 15:48:21</t>
  </si>
  <si>
    <t>25.02.2021 15:48:24</t>
  </si>
  <si>
    <t>25.02.2021 15:48:31</t>
  </si>
  <si>
    <t>25.02.2021 15:48:33</t>
  </si>
  <si>
    <t>25.02.2021 15:48:34</t>
  </si>
  <si>
    <t>25.02.2021 15:49:06</t>
  </si>
  <si>
    <t>25.02.2021 15:49:07</t>
  </si>
  <si>
    <t>25.02.2021 15:49:09</t>
  </si>
  <si>
    <t>25.02.2021 15:49:21</t>
  </si>
  <si>
    <t>25.02.2021 15:49:22</t>
  </si>
  <si>
    <t>25.02.2021 15:49:24</t>
  </si>
  <si>
    <t>25.02.2021 15:49:25</t>
  </si>
  <si>
    <t>25.02.2021 15:49:52</t>
  </si>
  <si>
    <t>25.02.2021 15:49:54</t>
  </si>
  <si>
    <t>25.02.2021 15:49:58</t>
  </si>
  <si>
    <t>25.02.2021 15:50:00</t>
  </si>
  <si>
    <t>25.02.2021 15:50:12</t>
  </si>
  <si>
    <t>25.02.2021 15:50:14</t>
  </si>
  <si>
    <t>25.02.2021 15:50:21</t>
  </si>
  <si>
    <t>25.02.2021 15:50:23</t>
  </si>
  <si>
    <t>25.02.2021 15:50:24</t>
  </si>
  <si>
    <t>25.02.2021 15:50:33</t>
  </si>
  <si>
    <t>25.02.2021 15:50:35</t>
  </si>
  <si>
    <t>25.02.2021 15:50:44</t>
  </si>
  <si>
    <t>25.02.2021 15:50:47</t>
  </si>
  <si>
    <t>25.02.2021 15:50:48</t>
  </si>
  <si>
    <t>25.02.2021 15:50:50</t>
  </si>
  <si>
    <t>25.02.2021 15:50:51</t>
  </si>
  <si>
    <t>25.02.2021 15:50:56</t>
  </si>
  <si>
    <t>25.02.2021 15:51:25</t>
  </si>
  <si>
    <t>25.02.2021 15:51:27</t>
  </si>
  <si>
    <t>25.02.2021 15:51:30</t>
  </si>
  <si>
    <t>25.02.2021 15:51:31</t>
  </si>
  <si>
    <t>25.02.2021 15:51:33</t>
  </si>
  <si>
    <t>25.02.2021 15:51:43</t>
  </si>
  <si>
    <t>25.02.2021 15:51:45</t>
  </si>
  <si>
    <t>25.02.2021 15:52:16</t>
  </si>
  <si>
    <t>25.02.2021 15:52:18</t>
  </si>
  <si>
    <t>25.02.2021 15:52:19</t>
  </si>
  <si>
    <t>25.02.2021 15:52:25</t>
  </si>
  <si>
    <t>25.02.2021 15:52:27</t>
  </si>
  <si>
    <t>25.02.2021 15:52:28</t>
  </si>
  <si>
    <t>25.02.2021 15:52:57</t>
  </si>
  <si>
    <t>25.02.2021 15:52:58</t>
  </si>
  <si>
    <t>25.02.2021 15:53:00</t>
  </si>
  <si>
    <t>25.02.2021 15:53:03</t>
  </si>
  <si>
    <t>25.02.2021 15:53:06</t>
  </si>
  <si>
    <t>25.02.2021 15:53:29</t>
  </si>
  <si>
    <t>25.02.2021 15:53:30</t>
  </si>
  <si>
    <t>25.02.2021 15:53:32</t>
  </si>
  <si>
    <t>25.02.2021 15:53:54</t>
  </si>
  <si>
    <t>25.02.2021 15:53:56</t>
  </si>
  <si>
    <t>25.02.2021 15:54:00</t>
  </si>
  <si>
    <t>25.02.2021 15:54:03</t>
  </si>
  <si>
    <t>25.02.2021 15:54:12</t>
  </si>
  <si>
    <t>25.02.2021 15:54:15</t>
  </si>
  <si>
    <t>25.02.2021 15:54:16</t>
  </si>
  <si>
    <t>25.02.2021 15:54:18</t>
  </si>
  <si>
    <t>25.02.2021 15:54:19</t>
  </si>
  <si>
    <t>25.02.2021 15:54:22</t>
  </si>
  <si>
    <t>25.02.2021 15:54:24</t>
  </si>
  <si>
    <t>25.02.2021 15:54:37</t>
  </si>
  <si>
    <t>25.02.2021 15:54:45</t>
  </si>
  <si>
    <t>25.02.2021 15:54:46</t>
  </si>
  <si>
    <t>25.02.2021 15:55:03</t>
  </si>
  <si>
    <t>25.02.2021 15:55:04</t>
  </si>
  <si>
    <t>25.02.2021 15:55:09</t>
  </si>
  <si>
    <t>25.02.2021 15:55:10</t>
  </si>
  <si>
    <t>25.02.2021 15:55:12</t>
  </si>
  <si>
    <t>25.02.2021 15:55:19</t>
  </si>
  <si>
    <t>25.02.2021 15:55:21</t>
  </si>
  <si>
    <t>25.02.2021 15:55:27</t>
  </si>
  <si>
    <t>25.02.2021 15:55:30</t>
  </si>
  <si>
    <t>25.02.2021 15:55:31</t>
  </si>
  <si>
    <t>25.02.2021 15:55:33</t>
  </si>
  <si>
    <t>25.02.2021 15:55:34</t>
  </si>
  <si>
    <t>25.02.2021 15:55:36</t>
  </si>
  <si>
    <t>25.02.2021 15:55:40</t>
  </si>
  <si>
    <t>25.02.2021 15:56:12</t>
  </si>
  <si>
    <t>25.02.2021 15:56:13</t>
  </si>
  <si>
    <t>25.02.2021 15:56:15</t>
  </si>
  <si>
    <t>25.02.2021 15:56:18</t>
  </si>
  <si>
    <t>25.02.2021 15:56:19</t>
  </si>
  <si>
    <t>25.02.2021 15:56:30</t>
  </si>
  <si>
    <t>25.02.2021 15:56:31</t>
  </si>
  <si>
    <t>25.02.2021 15:56:33</t>
  </si>
  <si>
    <t>25.02.2021 15:56:34</t>
  </si>
  <si>
    <t>25.02.2021 15:56:42</t>
  </si>
  <si>
    <t>25.02.2021 15:56:43</t>
  </si>
  <si>
    <t>25.02.2021 15:56:45</t>
  </si>
  <si>
    <t>25.02.2021 15:56:51</t>
  </si>
  <si>
    <t>25.02.2021 15:56:57</t>
  </si>
  <si>
    <t>25.02.2021 15:57:00</t>
  </si>
  <si>
    <t>25.02.2021 15:57:01</t>
  </si>
  <si>
    <t>25.02.2021 15:57:03</t>
  </si>
  <si>
    <t>25.02.2021 15:57:16</t>
  </si>
  <si>
    <t>25.02.2021 15:57:18</t>
  </si>
  <si>
    <t>25.02.2021 15:57:20</t>
  </si>
  <si>
    <t>25.02.2021 15:57:22</t>
  </si>
  <si>
    <t>25.02.2021 15:57:24</t>
  </si>
  <si>
    <t>25.02.2021 15:57:29</t>
  </si>
  <si>
    <t>25.02.2021 15:57:33</t>
  </si>
  <si>
    <t>25.02.2021 15:57:35</t>
  </si>
  <si>
    <t>25.02.2021 15:57:45</t>
  </si>
  <si>
    <t>25.02.2021 15:57:47</t>
  </si>
  <si>
    <t>25.02.2021 15:57:48</t>
  </si>
  <si>
    <t>25.02.2021 15:57:50</t>
  </si>
  <si>
    <t>25.02.2021 15:57:51</t>
  </si>
  <si>
    <t>25.02.2021 15:57:53</t>
  </si>
  <si>
    <t>25.02.2021 15:57:54</t>
  </si>
  <si>
    <t>25.02.2021 15:57:56</t>
  </si>
  <si>
    <t>25.02.2021 15:58:12</t>
  </si>
  <si>
    <t>25.02.2021 15:58:13</t>
  </si>
  <si>
    <t>25.02.2021 15:58:21</t>
  </si>
  <si>
    <t>25.02.2021 15:58:25</t>
  </si>
  <si>
    <t>25.02.2021 15:58:27</t>
  </si>
  <si>
    <t>25.02.2021 15:58:28</t>
  </si>
  <si>
    <t>25.02.2021 15:58:46</t>
  </si>
  <si>
    <t>25.02.2021 15:58:48</t>
  </si>
  <si>
    <t>25.02.2021 15:59:03</t>
  </si>
  <si>
    <t>25.02.2021 15:59:04</t>
  </si>
  <si>
    <t>25.02.2021 15:59:06</t>
  </si>
  <si>
    <t>25.02.2021 15:59:31</t>
  </si>
  <si>
    <t>25.02.2021 15:59:34</t>
  </si>
  <si>
    <t>25.02.2021 15:59:36</t>
  </si>
  <si>
    <t>25.02.2021 15:59:37</t>
  </si>
  <si>
    <t>25.02.2021 15:59:39</t>
  </si>
  <si>
    <t>25.02.2021 15:59:54</t>
  </si>
  <si>
    <t>25.02.2021 15:59:55</t>
  </si>
  <si>
    <t>25.02.2021 16:00:04</t>
  </si>
  <si>
    <t>25.02.2021 16:00:06</t>
  </si>
  <si>
    <t>25.02.2021 16:00:07</t>
  </si>
  <si>
    <t>25.02.2021 16:00:12</t>
  </si>
  <si>
    <t>25.02.2021 16:00:13</t>
  </si>
  <si>
    <t>25.02.2021 16:00:21</t>
  </si>
  <si>
    <t>25.02.2021 16:00:22</t>
  </si>
  <si>
    <t>25.02.2021 16:00:54</t>
  </si>
  <si>
    <t>25.02.2021 16:00:55</t>
  </si>
  <si>
    <t>25.02.2021 16:00:58</t>
  </si>
  <si>
    <t>25.02.2021 16:01:00</t>
  </si>
  <si>
    <t>25.02.2021 16:01:03</t>
  </si>
  <si>
    <t>25.02.2021 16:01:04</t>
  </si>
  <si>
    <t>25.02.2021 16:01:06</t>
  </si>
  <si>
    <t>25.02.2021 16:01:20</t>
  </si>
  <si>
    <t>25.02.2021 16:01:21</t>
  </si>
  <si>
    <t>25.02.2021 16:01:24</t>
  </si>
  <si>
    <t>25.02.2021 16:01:26</t>
  </si>
  <si>
    <t>25.02.2021 16:01:35</t>
  </si>
  <si>
    <t>25.02.2021 16:01:36</t>
  </si>
  <si>
    <t>25.02.2021 16:01:38</t>
  </si>
  <si>
    <t>25.02.2021 16:01:42</t>
  </si>
  <si>
    <t>25.02.2021 16:01:44</t>
  </si>
  <si>
    <t>25.02.2021 16:01:45</t>
  </si>
  <si>
    <t>25.02.2021 16:01:50</t>
  </si>
  <si>
    <t>25.02.2021 16:02:03</t>
  </si>
  <si>
    <t>25.02.2021 16:02:09</t>
  </si>
  <si>
    <t>25.02.2021 16:02:10</t>
  </si>
  <si>
    <t>25.02.2021 16:02:12</t>
  </si>
  <si>
    <t>25.02.2021 16:02:30</t>
  </si>
  <si>
    <t>25.02.2021 16:02:31</t>
  </si>
  <si>
    <t>25.02.2021 16:02:33</t>
  </si>
  <si>
    <t>25.02.2021 16:02:34</t>
  </si>
  <si>
    <t>25.02.2021 16:02:40</t>
  </si>
  <si>
    <t>25.02.2021 16:02:43</t>
  </si>
  <si>
    <t>25.02.2021 16:02:46</t>
  </si>
  <si>
    <t>25.02.2021 16:02:48</t>
  </si>
  <si>
    <t>25.02.2021 16:03:22</t>
  </si>
  <si>
    <t>25.02.2021 16:03:24</t>
  </si>
  <si>
    <t>25.02.2021 16:03:25</t>
  </si>
  <si>
    <t>25.02.2021 16:03:27</t>
  </si>
  <si>
    <t>25.02.2021 16:03:28</t>
  </si>
  <si>
    <t>25.02.2021 16:03:39</t>
  </si>
  <si>
    <t>25.02.2021 16:03:43</t>
  </si>
  <si>
    <t>25.02.2021 16:03:45</t>
  </si>
  <si>
    <t>25.02.2021 16:03:52</t>
  </si>
  <si>
    <t>25.02.2021 16:03:57</t>
  </si>
  <si>
    <t>25.02.2021 16:03:58</t>
  </si>
  <si>
    <t>25.02.2021 16:04:04</t>
  </si>
  <si>
    <t>25.02.2021 16:04:06</t>
  </si>
  <si>
    <t>25.02.2021 16:04:07</t>
  </si>
  <si>
    <t>25.02.2021 16:04:09</t>
  </si>
  <si>
    <t>25.02.2021 16:04:25</t>
  </si>
  <si>
    <t>25.02.2021 16:04:27</t>
  </si>
  <si>
    <t>25.02.2021 16:04:38</t>
  </si>
  <si>
    <t>25.02.2021 16:04:41</t>
  </si>
  <si>
    <t>25.02.2021 16:04:42</t>
  </si>
  <si>
    <t>25.02.2021 16:04:45</t>
  </si>
  <si>
    <t>25.02.2021 16:04:50</t>
  </si>
  <si>
    <t>25.02.2021 16:04:51</t>
  </si>
  <si>
    <t>25.02.2021 16:04:54</t>
  </si>
  <si>
    <t>25.02.2021 16:04:56</t>
  </si>
  <si>
    <t>25.02.2021 16:04:59</t>
  </si>
  <si>
    <t>25.02.2021 16:05:00</t>
  </si>
  <si>
    <t>25.02.2021 16:05:23</t>
  </si>
  <si>
    <t>25.02.2021 16:05:24</t>
  </si>
  <si>
    <t>25.02.2021 16:05:26</t>
  </si>
  <si>
    <t>25.02.2021 16:05:38</t>
  </si>
  <si>
    <t>25.02.2021 16:05:44</t>
  </si>
  <si>
    <t>25.02.2021 16:05:45</t>
  </si>
  <si>
    <t>25.02.2021 16:05:47</t>
  </si>
  <si>
    <t>25.02.2021 16:05:48</t>
  </si>
  <si>
    <t>25.02.2021 16:05:50</t>
  </si>
  <si>
    <t>25.02.2021 16:05:51</t>
  </si>
  <si>
    <t>25.02.2021 16:06:03</t>
  </si>
  <si>
    <t>25.02.2021 16:06:04</t>
  </si>
  <si>
    <t>25.02.2021 16:06:15</t>
  </si>
  <si>
    <t>25.02.2021 16:06:16</t>
  </si>
  <si>
    <t>25.02.2021 16:06:19</t>
  </si>
  <si>
    <t>25.02.2021 16:06:21</t>
  </si>
  <si>
    <t>25.02.2021 16:06:22</t>
  </si>
  <si>
    <t>25.02.2021 16:06:28</t>
  </si>
  <si>
    <t>25.02.2021 16:06:30</t>
  </si>
  <si>
    <t>25.02.2021 16:06:31</t>
  </si>
  <si>
    <t>25.02.2021 16:06:40</t>
  </si>
  <si>
    <t>25.02.2021 16:06:42</t>
  </si>
  <si>
    <t>25.02.2021 16:07:15</t>
  </si>
  <si>
    <t>25.02.2021 16:07:16</t>
  </si>
  <si>
    <t>25.02.2021 16:07:18</t>
  </si>
  <si>
    <t>25.02.2021 16:07:45</t>
  </si>
  <si>
    <t>25.02.2021 16:07:54</t>
  </si>
  <si>
    <t>25.02.2021 16:07:55</t>
  </si>
  <si>
    <t>25.02.2021 16:07:58</t>
  </si>
  <si>
    <t>25.02.2021 16:08:01</t>
  </si>
  <si>
    <t>25.02.2021 16:08:03</t>
  </si>
  <si>
    <t>25.02.2021 16:08:04</t>
  </si>
  <si>
    <t>25.02.2021 16:08:18</t>
  </si>
  <si>
    <t>25.02.2021 16:08:44</t>
  </si>
  <si>
    <t>25.02.2021 16:08:47</t>
  </si>
  <si>
    <t>25.02.2021 16:08:48</t>
  </si>
  <si>
    <t>25.02.2021 16:08:50</t>
  </si>
  <si>
    <t>25.02.2021 16:08:51</t>
  </si>
  <si>
    <t>25.02.2021 16:08:53</t>
  </si>
  <si>
    <t>25.02.2021 16:08:54</t>
  </si>
  <si>
    <t>25.02.2021 16:08:56</t>
  </si>
  <si>
    <t>25.02.2021 16:08:57</t>
  </si>
  <si>
    <t>25.02.2021 16:09:03</t>
  </si>
  <si>
    <t>25.02.2021 16:09:05</t>
  </si>
  <si>
    <t>25.02.2021 16:09:06</t>
  </si>
  <si>
    <t>25.02.2021 16:09:11</t>
  </si>
  <si>
    <t>25.02.2021 16:09:12</t>
  </si>
  <si>
    <t>25.02.2021 16:09:14</t>
  </si>
  <si>
    <t>25.02.2021 16:09:17</t>
  </si>
  <si>
    <t>25.02.2021 16:09:18</t>
  </si>
  <si>
    <t>25.02.2021 16:09:20</t>
  </si>
  <si>
    <t>25.02.2021 16:09:21</t>
  </si>
  <si>
    <t>25.02.2021 16:09:26</t>
  </si>
  <si>
    <t>25.02.2021 16:09:27</t>
  </si>
  <si>
    <t>25.02.2021 16:09:29</t>
  </si>
  <si>
    <t>25.02.2021 16:09:30</t>
  </si>
  <si>
    <t>25.02.2021 16:09:44</t>
  </si>
  <si>
    <t>25.02.2021 16:09:45</t>
  </si>
  <si>
    <t>25.02.2021 16:10:06</t>
  </si>
  <si>
    <t>25.02.2021 16:10:07</t>
  </si>
  <si>
    <t>25.02.2021 16:10:15</t>
  </si>
  <si>
    <t>25.02.2021 16:10:16</t>
  </si>
  <si>
    <t>25.02.2021 16:10:18</t>
  </si>
  <si>
    <t>25.02.2021 16:10:24</t>
  </si>
  <si>
    <t>25.02.2021 16:10:25</t>
  </si>
  <si>
    <t>25.02.2021 16:10:27</t>
  </si>
  <si>
    <t>25.02.2021 16:10:49</t>
  </si>
  <si>
    <t>25.02.2021 16:10:52</t>
  </si>
  <si>
    <t>25.02.2021 16:10:55</t>
  </si>
  <si>
    <t>25.02.2021 16:11:09</t>
  </si>
  <si>
    <t>25.02.2021 16:11:10</t>
  </si>
  <si>
    <t>25.02.2021 16:11:13</t>
  </si>
  <si>
    <t>25.02.2021 16:11:15</t>
  </si>
  <si>
    <t>25.02.2021 16:11:16</t>
  </si>
  <si>
    <t>25.02.2021 16:11:18</t>
  </si>
  <si>
    <t>25.02.2021 16:11:38</t>
  </si>
  <si>
    <t>25.02.2021 16:11:39</t>
  </si>
  <si>
    <t>25.02.2021 16:11:41</t>
  </si>
  <si>
    <t>25.02.2021 16:11:42</t>
  </si>
  <si>
    <t>25.02.2021 16:11:44</t>
  </si>
  <si>
    <t>25.02.2021 16:11:53</t>
  </si>
  <si>
    <t>25.02.2021 16:11:54</t>
  </si>
  <si>
    <t>25.02.2021 16:12:00</t>
  </si>
  <si>
    <t>25.02.2021 16:12:03</t>
  </si>
  <si>
    <t>25.02.2021 16:12:04</t>
  </si>
  <si>
    <t>25.02.2021 16:12:06</t>
  </si>
  <si>
    <t>25.02.2021 16:12:22</t>
  </si>
  <si>
    <t>25.02.2021 16:12:24</t>
  </si>
  <si>
    <t>25.02.2021 16:12:25</t>
  </si>
  <si>
    <t>25.02.2021 16:12:27</t>
  </si>
  <si>
    <t>25.02.2021 16:12:28</t>
  </si>
  <si>
    <t>25.02.2021 16:12:30</t>
  </si>
  <si>
    <t>25.02.2021 16:12:52</t>
  </si>
  <si>
    <t>25.02.2021 16:12:54</t>
  </si>
  <si>
    <t>25.02.2021 16:12:55</t>
  </si>
  <si>
    <t>25.02.2021 16:13:14</t>
  </si>
  <si>
    <t>25.02.2021 16:13:15</t>
  </si>
  <si>
    <t>25.02.2021 16:13:18</t>
  </si>
  <si>
    <t>25.02.2021 16:13:20</t>
  </si>
  <si>
    <t>25.02.2021 16:14:03</t>
  </si>
  <si>
    <t>25.02.2021 16:14:04</t>
  </si>
  <si>
    <t>25.02.2021 16:14:06</t>
  </si>
  <si>
    <t>25.02.2021 16:14:10</t>
  </si>
  <si>
    <t>25.02.2021 16:14:12</t>
  </si>
  <si>
    <t>25.02.2021 16:14:15</t>
  </si>
  <si>
    <t>25.02.2021 16:14:28</t>
  </si>
  <si>
    <t>25.02.2021 16:14:30</t>
  </si>
  <si>
    <t>25.02.2021 16:14:31</t>
  </si>
  <si>
    <t>25.02.2021 16:14:33</t>
  </si>
  <si>
    <t>25.02.2021 16:14:40</t>
  </si>
  <si>
    <t>25.02.2021 16:14:42</t>
  </si>
  <si>
    <t>25.02.2021 16:14:43</t>
  </si>
  <si>
    <t>25.02.2021 16:14:52</t>
  </si>
  <si>
    <t>25.02.2021 16:14:54</t>
  </si>
  <si>
    <t>25.02.2021 16:15:04</t>
  </si>
  <si>
    <t>25.02.2021 16:15:06</t>
  </si>
  <si>
    <t>25.02.2021 16:15:24</t>
  </si>
  <si>
    <t>25.02.2021 16:15:25</t>
  </si>
  <si>
    <t>25.02.2021 16:15:30</t>
  </si>
  <si>
    <t>25.02.2021 16:15:31</t>
  </si>
  <si>
    <t>25.02.2021 16:15:33</t>
  </si>
  <si>
    <t>25.02.2021 16:15:34</t>
  </si>
  <si>
    <t>25.02.2021 16:15:36</t>
  </si>
  <si>
    <t>25.02.2021 16:15:37</t>
  </si>
  <si>
    <t>25.02.2021 16:15:40</t>
  </si>
  <si>
    <t>25.02.2021 16:15:42</t>
  </si>
  <si>
    <t>25.02.2021 16:15:43</t>
  </si>
  <si>
    <t>25.02.2021 16:15:45</t>
  </si>
  <si>
    <t>25.02.2021 16:15:46</t>
  </si>
  <si>
    <t>25.02.2021 16:15:58</t>
  </si>
  <si>
    <t>25.02.2021 16:16:00</t>
  </si>
  <si>
    <t>25.02.2021 16:16:01</t>
  </si>
  <si>
    <t>25.02.2021 16:16:03</t>
  </si>
  <si>
    <t>25.02.2021 16:16:04</t>
  </si>
  <si>
    <t>25.02.2021 16:16:06</t>
  </si>
  <si>
    <t>25.02.2021 16:16:09</t>
  </si>
  <si>
    <t>25.02.2021 16:16:10</t>
  </si>
  <si>
    <t>25.02.2021 16:16:12</t>
  </si>
  <si>
    <t>25.02.2021 16:16:15</t>
  </si>
  <si>
    <t>25.02.2021 16:16:33</t>
  </si>
  <si>
    <t>25.02.2021 16:16:34</t>
  </si>
  <si>
    <t>25.02.2021 16:16:36</t>
  </si>
  <si>
    <t>25.02.2021 16:16:37</t>
  </si>
  <si>
    <t>25.02.2021 16:16:44</t>
  </si>
  <si>
    <t>25.02.2021 16:16:54</t>
  </si>
  <si>
    <t>25.02.2021 16:16:56</t>
  </si>
  <si>
    <t>25.02.2021 16:16:57</t>
  </si>
  <si>
    <t>25.02.2021 16:16:59</t>
  </si>
  <si>
    <t>25.02.2021 16:17:00</t>
  </si>
  <si>
    <t>25.02.2021 16:17:02</t>
  </si>
  <si>
    <t>25.02.2021 16:17:03</t>
  </si>
  <si>
    <t>25.02.2021 16:17:06</t>
  </si>
  <si>
    <t>25.02.2021 16:17:08</t>
  </si>
  <si>
    <t>25.02.2021 16:17:09</t>
  </si>
  <si>
    <t>25.02.2021 16:17:11</t>
  </si>
  <si>
    <t>25.02.2021 16:17:14</t>
  </si>
  <si>
    <t>25.02.2021 16:17:15</t>
  </si>
  <si>
    <t>25.02.2021 16:17:17</t>
  </si>
  <si>
    <t>25.02.2021 16:17:18</t>
  </si>
  <si>
    <t>25.02.2021 16:17:20</t>
  </si>
  <si>
    <t>25.02.2021 16:17:21</t>
  </si>
  <si>
    <t>25.02.2021 16:17:23</t>
  </si>
  <si>
    <t>25.02.2021 16:17:30</t>
  </si>
  <si>
    <t>25.02.2021 16:17:33</t>
  </si>
  <si>
    <t>25.02.2021 16:17:35</t>
  </si>
  <si>
    <t>25.02.2021 16:17:36</t>
  </si>
  <si>
    <t>25.02.2021 16:17:38</t>
  </si>
  <si>
    <t>25.02.2021 16:17:39</t>
  </si>
  <si>
    <t>25.02.2021 16:17:42</t>
  </si>
  <si>
    <t>25.02.2021 16:17:45</t>
  </si>
  <si>
    <t>25.02.2021 16:17:53</t>
  </si>
  <si>
    <t>25.02.2021 16:17:54</t>
  </si>
  <si>
    <t>25.02.2021 16:17:56</t>
  </si>
  <si>
    <t>25.02.2021 16:17:57</t>
  </si>
  <si>
    <t>25.02.2021 16:18:00</t>
  </si>
  <si>
    <t>25.02.2021 16:18:14</t>
  </si>
  <si>
    <t>25.02.2021 16:18:15</t>
  </si>
  <si>
    <t>25.02.2021 16:18:20</t>
  </si>
  <si>
    <t>25.02.2021 16:18:21</t>
  </si>
  <si>
    <t>25.02.2021 16:18:23</t>
  </si>
  <si>
    <t>25.02.2021 16:18:24</t>
  </si>
  <si>
    <t>25.02.2021 16:18:33</t>
  </si>
  <si>
    <t>25.02.2021 16:18:35</t>
  </si>
  <si>
    <t>25.02.2021 16:18:47</t>
  </si>
  <si>
    <t>25.02.2021 16:18:49</t>
  </si>
  <si>
    <t>25.02.2021 16:18:59</t>
  </si>
  <si>
    <t>25.02.2021 16:19:01</t>
  </si>
  <si>
    <t>25.02.2021 16:19:04</t>
  </si>
  <si>
    <t>25.02.2021 16:19:05</t>
  </si>
  <si>
    <t>25.02.2021 16:19:07</t>
  </si>
  <si>
    <t>25.02.2021 16:19:19</t>
  </si>
  <si>
    <t>25.02.2021 16:19:20</t>
  </si>
  <si>
    <t>25.02.2021 16:19:23</t>
  </si>
  <si>
    <t>25.02.2021 16:19:26</t>
  </si>
  <si>
    <t>25.02.2021 16:19:29</t>
  </si>
  <si>
    <t>25.02.2021 16:19:31</t>
  </si>
  <si>
    <t>25.02.2021 16:19:32</t>
  </si>
  <si>
    <t>25.02.2021 16:19:34</t>
  </si>
  <si>
    <t>25.02.2021 16:19:38</t>
  </si>
  <si>
    <t>25.02.2021 16:19:40</t>
  </si>
  <si>
    <t>25.02.2021 16:19:41</t>
  </si>
  <si>
    <t>25.02.2021 16:19:43</t>
  </si>
  <si>
    <t>25.02.2021 16:19:44</t>
  </si>
  <si>
    <t>25.02.2021 16:19:46</t>
  </si>
  <si>
    <t>25.02.2021 16:19:47</t>
  </si>
  <si>
    <t>25.02.2021 16:20:06</t>
  </si>
  <si>
    <t>25.02.2021 16:20:07</t>
  </si>
  <si>
    <t>25.02.2021 16:20:09</t>
  </si>
  <si>
    <t>25.02.2021 16:20:15</t>
  </si>
  <si>
    <t>25.02.2021 16:20:16</t>
  </si>
  <si>
    <t>25.02.2021 16:20:18</t>
  </si>
  <si>
    <t>25.02.2021 16:20:21</t>
  </si>
  <si>
    <t>25.02.2021 16:20:22</t>
  </si>
  <si>
    <t>25.02.2021 16:20:24</t>
  </si>
  <si>
    <t>25.02.2021 16:20:27</t>
  </si>
  <si>
    <t>25.02.2021 16:20:34</t>
  </si>
  <si>
    <t>25.02.2021 16:20:40</t>
  </si>
  <si>
    <t>25.02.2021 16:20:42</t>
  </si>
  <si>
    <t>25.02.2021 16:20:48</t>
  </si>
  <si>
    <t>25.02.2021 16:20:49</t>
  </si>
  <si>
    <t>25.02.2021 16:20:52</t>
  </si>
  <si>
    <t>25.02.2021 16:21:06</t>
  </si>
  <si>
    <t>25.02.2021 16:21:07</t>
  </si>
  <si>
    <t>25.02.2021 16:21:09</t>
  </si>
  <si>
    <t>25.02.2021 16:21:18</t>
  </si>
  <si>
    <t>25.02.2021 16:21:19</t>
  </si>
  <si>
    <t>25.02.2021 16:21:21</t>
  </si>
  <si>
    <t>25.02.2021 16:21:22</t>
  </si>
  <si>
    <t>25.02.2021 16:21:24</t>
  </si>
  <si>
    <t>25.02.2021 16:21:25</t>
  </si>
  <si>
    <t>25.02.2021 16:21:27</t>
  </si>
  <si>
    <t>25.02.2021 16:21:31</t>
  </si>
  <si>
    <t>25.02.2021 16:21:33</t>
  </si>
  <si>
    <t>25.02.2021 16:21:34</t>
  </si>
  <si>
    <t>25.02.2021 16:21:37</t>
  </si>
  <si>
    <t>25.02.2021 16:21:39</t>
  </si>
  <si>
    <t>25.02.2021 16:21:42</t>
  </si>
  <si>
    <t>25.02.2021 16:21:57</t>
  </si>
  <si>
    <t>25.02.2021 16:21:58</t>
  </si>
  <si>
    <t>25.02.2021 16:22:00</t>
  </si>
  <si>
    <t>25.02.2021 16:22:01</t>
  </si>
  <si>
    <t>25.02.2021 16:22:04</t>
  </si>
  <si>
    <t>25.02.2021 16:22:06</t>
  </si>
  <si>
    <t>25.02.2021 16:22:12</t>
  </si>
  <si>
    <t>25.02.2021 16:22:13</t>
  </si>
  <si>
    <t>25.02.2021 16:22:16</t>
  </si>
  <si>
    <t>25.02.2021 16:22:19</t>
  </si>
  <si>
    <t>25.02.2021 16:22:21</t>
  </si>
  <si>
    <t>25.02.2021 16:23:10</t>
  </si>
  <si>
    <t>25.02.2021 16:23:16</t>
  </si>
  <si>
    <t>25.02.2021 16:23:18</t>
  </si>
  <si>
    <t>25.02.2021 16:23:19</t>
  </si>
  <si>
    <t>25.02.2021 16:23:24</t>
  </si>
  <si>
    <t>25.02.2021 16:23:25</t>
  </si>
  <si>
    <t>25.02.2021 16:23:27</t>
  </si>
  <si>
    <t>25.02.2021 16:23:57</t>
  </si>
  <si>
    <t>25.02.2021 16:23:58</t>
  </si>
  <si>
    <t>25.02.2021 16:24:00</t>
  </si>
  <si>
    <t>25.02.2021 16:24:01</t>
  </si>
  <si>
    <t>25.02.2021 16:24:03</t>
  </si>
  <si>
    <t>25.02.2021 16:24:09</t>
  </si>
  <si>
    <t>25.02.2021 16:24:10</t>
  </si>
  <si>
    <t>25.02.2021 16:24:21</t>
  </si>
  <si>
    <t>25.02.2021 16:24:23</t>
  </si>
  <si>
    <t>25.02.2021 16:24:26</t>
  </si>
  <si>
    <t>25.02.2021 16:24:27</t>
  </si>
  <si>
    <t>25.02.2021 16:24:29</t>
  </si>
  <si>
    <t>25.02.2021 16:24:30</t>
  </si>
  <si>
    <t>25.02.2021 16:24:32</t>
  </si>
  <si>
    <t>25.02.2021 16:24:35</t>
  </si>
  <si>
    <t>25.02.2021 16:24:36</t>
  </si>
  <si>
    <t>25.02.2021 16:24:38</t>
  </si>
  <si>
    <t>25.02.2021 16:24:45</t>
  </si>
  <si>
    <t>25.02.2021 16:24:47</t>
  </si>
  <si>
    <t>25.02.2021 16:24:48</t>
  </si>
  <si>
    <t>25.02.2021 16:25:13</t>
  </si>
  <si>
    <t>25.02.2021 16:25:15</t>
  </si>
  <si>
    <t>25.02.2021 16:25:16</t>
  </si>
  <si>
    <t>25.02.2021 16:25:18</t>
  </si>
  <si>
    <t>25.02.2021 16:25:19</t>
  </si>
  <si>
    <t>25.02.2021 16:25:21</t>
  </si>
  <si>
    <t>25.02.2021 16:25:22</t>
  </si>
  <si>
    <t>25.02.2021 16:25:24</t>
  </si>
  <si>
    <t>25.02.2021 16:25:25</t>
  </si>
  <si>
    <t>25.02.2021 16:25:28</t>
  </si>
  <si>
    <t>25.02.2021 16:25:30</t>
  </si>
  <si>
    <t>25.02.2021 16:25:31</t>
  </si>
  <si>
    <t>25.02.2021 16:25:33</t>
  </si>
  <si>
    <t>25.02.2021 16:25:34</t>
  </si>
  <si>
    <t>25.02.2021 16:25:36</t>
  </si>
  <si>
    <t>25.02.2021 16:25:37</t>
  </si>
  <si>
    <t>25.02.2021 16:25:40</t>
  </si>
  <si>
    <t>25.02.2021 16:25:42</t>
  </si>
  <si>
    <t>25.02.2021 16:25:57</t>
  </si>
  <si>
    <t>25.02.2021 16:25:58</t>
  </si>
  <si>
    <t>25.02.2021 16:26:06</t>
  </si>
  <si>
    <t>25.02.2021 16:26:07</t>
  </si>
  <si>
    <t>25.02.2021 16:26:10</t>
  </si>
  <si>
    <t>25.02.2021 16:26:16</t>
  </si>
  <si>
    <t>25.02.2021 16:26:18</t>
  </si>
  <si>
    <t>25.02.2021 16:26:19</t>
  </si>
  <si>
    <t>25.02.2021 16:26:21</t>
  </si>
  <si>
    <t>25.02.2021 16:26:22</t>
  </si>
  <si>
    <t>25.02.2021 16:26:24</t>
  </si>
  <si>
    <t>25.02.2021 16:26:25</t>
  </si>
  <si>
    <t>25.02.2021 16:26:28</t>
  </si>
  <si>
    <t>25.02.2021 16:26:30</t>
  </si>
  <si>
    <t>25.02.2021 16:26:33</t>
  </si>
  <si>
    <t>25.02.2021 16:26:34</t>
  </si>
  <si>
    <t>25.02.2021 16:26:44</t>
  </si>
  <si>
    <t>25.02.2021 16:26:45</t>
  </si>
  <si>
    <t>25.02.2021 16:27:19</t>
  </si>
  <si>
    <t>25.02.2021 16:27:21</t>
  </si>
  <si>
    <t>25.02.2021 16:27:54</t>
  </si>
  <si>
    <t>25.02.2021 16:27:55</t>
  </si>
  <si>
    <t>25.02.2021 16:28:02</t>
  </si>
  <si>
    <t>25.02.2021 16:28:03</t>
  </si>
  <si>
    <t>25.02.2021 16:28:20</t>
  </si>
  <si>
    <t>25.02.2021 16:28:21</t>
  </si>
  <si>
    <t>25.02.2021 16:29:19</t>
  </si>
  <si>
    <t>25.02.2021 16:29:37</t>
  </si>
  <si>
    <t>25.02.2021 16:29:43</t>
  </si>
  <si>
    <t>25.02.2021 16:29:58</t>
  </si>
  <si>
    <t>25.02.2021 16:30:06</t>
  </si>
  <si>
    <t>25.02.2021 16:30:08</t>
  </si>
  <si>
    <t>25.02.2021 16:30:12</t>
  </si>
  <si>
    <t>25.02.2021 16:30:13</t>
  </si>
  <si>
    <t>25.02.2021 16:30:24</t>
  </si>
  <si>
    <t>25.02.2021 16:30:26</t>
  </si>
  <si>
    <t>25.02.2021 16:30:42</t>
  </si>
  <si>
    <t>25.02.2021 16:30:44</t>
  </si>
  <si>
    <t>25.02.2021 16:30:51</t>
  </si>
  <si>
    <t>25.02.2021 16:30:53</t>
  </si>
  <si>
    <t>25.02.2021 16:30:56</t>
  </si>
  <si>
    <t>25.02.2021 16:30:57</t>
  </si>
  <si>
    <t>25.02.2021 16:31:09</t>
  </si>
  <si>
    <t>25.02.2021 16:31:11</t>
  </si>
  <si>
    <t>25.02.2021 16:31:14</t>
  </si>
  <si>
    <t>25.02.2021 16:31:15</t>
  </si>
  <si>
    <t>25.02.2021 16:31:17</t>
  </si>
  <si>
    <t>25.02.2021 16:31:18</t>
  </si>
  <si>
    <t>25.02.2021 16:31:20</t>
  </si>
  <si>
    <t>25.02.2021 16:31:21</t>
  </si>
  <si>
    <t>25.02.2021 16:31:23</t>
  </si>
  <si>
    <t>25.02.2021 16:31:24</t>
  </si>
  <si>
    <t>25.02.2021 16:31:26</t>
  </si>
  <si>
    <t>25.02.2021 16:31:32</t>
  </si>
  <si>
    <t>25.02.2021 16:31:33</t>
  </si>
  <si>
    <t>25.02.2021 16:31:35</t>
  </si>
  <si>
    <t>25.02.2021 16:31:36</t>
  </si>
  <si>
    <t>25.02.2021 16:31:39</t>
  </si>
  <si>
    <t>25.02.2021 16:31:59</t>
  </si>
  <si>
    <t>25.02.2021 16:32:00</t>
  </si>
  <si>
    <t>25.02.2021 16:32:02</t>
  </si>
  <si>
    <t>25.02.2021 16:32:03</t>
  </si>
  <si>
    <t>25.02.2021 16:32:05</t>
  </si>
  <si>
    <t>25.02.2021 16:32:07</t>
  </si>
  <si>
    <t>25.02.2021 16:32:08</t>
  </si>
  <si>
    <t>25.02.2021 16:32:10</t>
  </si>
  <si>
    <t>25.02.2021 16:32:23</t>
  </si>
  <si>
    <t>25.02.2021 16:32:40</t>
  </si>
  <si>
    <t>25.02.2021 16:33:04</t>
  </si>
  <si>
    <t>25.02.2021 16:33:06</t>
  </si>
  <si>
    <t>25.02.2021 16:33:07</t>
  </si>
  <si>
    <t>25.02.2021 16:33:09</t>
  </si>
  <si>
    <t>25.02.2021 16:33:10</t>
  </si>
  <si>
    <t>25.02.2021 16:33:13</t>
  </si>
  <si>
    <t>25.02.2021 16:33:15</t>
  </si>
  <si>
    <t>25.02.2021 16:33:16</t>
  </si>
  <si>
    <t>25.02.2021 16:33:18</t>
  </si>
  <si>
    <t>25.02.2021 16:33:19</t>
  </si>
  <si>
    <t>25.02.2021 16:33:21</t>
  </si>
  <si>
    <t>25.02.2021 16:33:24</t>
  </si>
  <si>
    <t>25.02.2021 16:33:25</t>
  </si>
  <si>
    <t>25.02.2021 16:33:46</t>
  </si>
  <si>
    <t>25.02.2021 16:33:48</t>
  </si>
  <si>
    <t>25.02.2021 16:33:58</t>
  </si>
  <si>
    <t>25.02.2021 16:34:00</t>
  </si>
  <si>
    <t>25.02.2021 16:34:01</t>
  </si>
  <si>
    <t>25.02.2021 16:34:06</t>
  </si>
  <si>
    <t>25.02.2021 16:34:07</t>
  </si>
  <si>
    <t>25.02.2021 16:34:09</t>
  </si>
  <si>
    <t>25.02.2021 16:34:22</t>
  </si>
  <si>
    <t>25.02.2021 16:34:24</t>
  </si>
  <si>
    <t>25.02.2021 16:34:26</t>
  </si>
  <si>
    <t>25.02.2021 16:34:27</t>
  </si>
  <si>
    <t>25.02.2021 16:34:30</t>
  </si>
  <si>
    <t>25.02.2021 16:34:32</t>
  </si>
  <si>
    <t>25.02.2021 16:34:33</t>
  </si>
  <si>
    <t>25.02.2021 16:34:44</t>
  </si>
  <si>
    <t>25.02.2021 16:34:47</t>
  </si>
  <si>
    <t>25.02.2021 16:34:50</t>
  </si>
  <si>
    <t>25.02.2021 16:34:51</t>
  </si>
  <si>
    <t>25.02.2021 16:34:53</t>
  </si>
  <si>
    <t>25.02.2021 16:34:54</t>
  </si>
  <si>
    <t>25.02.2021 16:34:56</t>
  </si>
  <si>
    <t>25.02.2021 16:35:18</t>
  </si>
  <si>
    <t>25.02.2021 16:35:20</t>
  </si>
  <si>
    <t>25.02.2021 16:35:23</t>
  </si>
  <si>
    <t>25.02.2021 16:35:29</t>
  </si>
  <si>
    <t>25.02.2021 16:35:30</t>
  </si>
  <si>
    <t>25.02.2021 16:35:32</t>
  </si>
  <si>
    <t>25.02.2021 16:35:44</t>
  </si>
  <si>
    <t>25.02.2021 16:35:51</t>
  </si>
  <si>
    <t>25.02.2021 16:35:53</t>
  </si>
  <si>
    <t>25.02.2021 16:35:59</t>
  </si>
  <si>
    <t>25.02.2021 16:36:37</t>
  </si>
  <si>
    <t>25.02.2021 16:36:38</t>
  </si>
  <si>
    <t>25.02.2021 16:36:44</t>
  </si>
  <si>
    <t>25.02.2021 16:36:46</t>
  </si>
  <si>
    <t>25.02.2021 16:36:47</t>
  </si>
  <si>
    <t>25.02.2021 16:36:50</t>
  </si>
  <si>
    <t>25.02.2021 16:36:58</t>
  </si>
  <si>
    <t>25.02.2021 16:37:01</t>
  </si>
  <si>
    <t>25.02.2021 16:37:02</t>
  </si>
  <si>
    <t>25.02.2021 16:37:46</t>
  </si>
  <si>
    <t>25.02.2021 16:37:48</t>
  </si>
  <si>
    <t>25.02.2021 16:37:55</t>
  </si>
  <si>
    <t>25.02.2021 16:37:57</t>
  </si>
  <si>
    <t>25.02.2021 16:38:22</t>
  </si>
  <si>
    <t>25.02.2021 16:38:24</t>
  </si>
  <si>
    <t>25.02.2021 16:38:33</t>
  </si>
  <si>
    <t>25.02.2021 16:38:34</t>
  </si>
  <si>
    <t>25.02.2021 16:38:40</t>
  </si>
  <si>
    <t>25.02.2021 16:38:42</t>
  </si>
  <si>
    <t>25.02.2021 16:38:48</t>
  </si>
  <si>
    <t>25.02.2021 16:38:49</t>
  </si>
  <si>
    <t>25.02.2021 16:38:51</t>
  </si>
  <si>
    <t>25.02.2021 16:38:52</t>
  </si>
  <si>
    <t>25.02.2021 16:38:55</t>
  </si>
  <si>
    <t>25.02.2021 16:38:57</t>
  </si>
  <si>
    <t>25.02.2021 16:39:26</t>
  </si>
  <si>
    <t>25.02.2021 16:39:27</t>
  </si>
  <si>
    <t>25.02.2021 16:39:33</t>
  </si>
  <si>
    <t>25.02.2021 16:39:35</t>
  </si>
  <si>
    <t>25.02.2021 16:39:36</t>
  </si>
  <si>
    <t>25.02.2021 16:39:38</t>
  </si>
  <si>
    <t>25.02.2021 16:39:39</t>
  </si>
  <si>
    <t>25.02.2021 16:39:41</t>
  </si>
  <si>
    <t>25.02.2021 16:39:53</t>
  </si>
  <si>
    <t>25.02.2021 16:39:54</t>
  </si>
  <si>
    <t>25.02.2021 16:39:56</t>
  </si>
  <si>
    <t>25.02.2021 16:39:57</t>
  </si>
  <si>
    <t>25.02.2021 16:39:59</t>
  </si>
  <si>
    <t>25.02.2021 16:40:00</t>
  </si>
  <si>
    <t>25.02.2021 16:40:17</t>
  </si>
  <si>
    <t>25.02.2021 16:40:18</t>
  </si>
  <si>
    <t>25.02.2021 16:40:20</t>
  </si>
  <si>
    <t>25.02.2021 16:40:21</t>
  </si>
  <si>
    <t>25.02.2021 16:40:35</t>
  </si>
  <si>
    <t>25.02.2021 16:40:41</t>
  </si>
  <si>
    <t>25.02.2021 16:40:42</t>
  </si>
  <si>
    <t>25.02.2021 16:40:44</t>
  </si>
  <si>
    <t>25.02.2021 16:40:45</t>
  </si>
  <si>
    <t>25.02.2021 16:40:56</t>
  </si>
  <si>
    <t>25.02.2021 16:40:58</t>
  </si>
  <si>
    <t>25.02.2021 16:40:59</t>
  </si>
  <si>
    <t>25.02.2021 16:41:10</t>
  </si>
  <si>
    <t>25.02.2021 16:41:11</t>
  </si>
  <si>
    <t>25.02.2021 16:41:13</t>
  </si>
  <si>
    <t>25.02.2021 16:41:14</t>
  </si>
  <si>
    <t>25.02.2021 16:41:25</t>
  </si>
  <si>
    <t>25.02.2021 16:41:32</t>
  </si>
  <si>
    <t>25.02.2021 16:41:35</t>
  </si>
  <si>
    <t>25.02.2021 16:41:44</t>
  </si>
  <si>
    <t>25.02.2021 16:41:46</t>
  </si>
  <si>
    <t>25.02.2021 16:42:13</t>
  </si>
  <si>
    <t>25.02.2021 16:42:15</t>
  </si>
  <si>
    <t>25.02.2021 16:42:19</t>
  </si>
  <si>
    <t>25.02.2021 16:42:24</t>
  </si>
  <si>
    <t>25.02.2021 16:42:25</t>
  </si>
  <si>
    <t>25.02.2021 16:42:27</t>
  </si>
  <si>
    <t>25.02.2021 16:42:45</t>
  </si>
  <si>
    <t>25.02.2021 16:42:46</t>
  </si>
  <si>
    <t>25.02.2021 16:42:48</t>
  </si>
  <si>
    <t>25.02.2021 16:42:58</t>
  </si>
  <si>
    <t>25.02.2021 16:43:00</t>
  </si>
  <si>
    <t>25.02.2021 16:43:01</t>
  </si>
  <si>
    <t>25.02.2021 16:43:03</t>
  </si>
  <si>
    <t>25.02.2021 16:43:13</t>
  </si>
  <si>
    <t>25.02.2021 16:43:15</t>
  </si>
  <si>
    <t>25.02.2021 16:43:17</t>
  </si>
  <si>
    <t>25.02.2021 16:43:18</t>
  </si>
  <si>
    <t>25.02.2021 16:43:21</t>
  </si>
  <si>
    <t>25.02.2021 16:43:24</t>
  </si>
  <si>
    <t>25.02.2021 16:43:41</t>
  </si>
  <si>
    <t>25.02.2021 16:43:42</t>
  </si>
  <si>
    <t>25.02.2021 16:43:45</t>
  </si>
  <si>
    <t>25.02.2021 16:43:47</t>
  </si>
  <si>
    <t>25.02.2021 16:43:48</t>
  </si>
  <si>
    <t>25.02.2021 16:43:51</t>
  </si>
  <si>
    <t>25.02.2021 16:43:53</t>
  </si>
  <si>
    <t>25.02.2021 16:43:54</t>
  </si>
  <si>
    <t>25.02.2021 16:43:57</t>
  </si>
  <si>
    <t>25.02.2021 16:43:59</t>
  </si>
  <si>
    <t>25.02.2021 16:44:05</t>
  </si>
  <si>
    <t>25.02.2021 16:44:15</t>
  </si>
  <si>
    <t>25.02.2021 16:44:24</t>
  </si>
  <si>
    <t>25.02.2021 16:44:26</t>
  </si>
  <si>
    <t>25.02.2021 16:44:27</t>
  </si>
  <si>
    <t>25.02.2021 16:44:29</t>
  </si>
  <si>
    <t>25.02.2021 16:44:30</t>
  </si>
  <si>
    <t>25.02.2021 16:44:32</t>
  </si>
  <si>
    <t>25.02.2021 16:44:35</t>
  </si>
  <si>
    <t>25.02.2021 16:44:36</t>
  </si>
  <si>
    <t>25.02.2021 16:44:38</t>
  </si>
  <si>
    <t>25.02.2021 16:45:16</t>
  </si>
  <si>
    <t>25.02.2021 16:45:19</t>
  </si>
  <si>
    <t>25.02.2021 16:45:21</t>
  </si>
  <si>
    <t>25.02.2021 16:45:33</t>
  </si>
  <si>
    <t>25.02.2021 16:45:34</t>
  </si>
  <si>
    <t>25.02.2021 16:45:36</t>
  </si>
  <si>
    <t>25.02.2021 16:45:37</t>
  </si>
  <si>
    <t>25.02.2021 16:45:39</t>
  </si>
  <si>
    <t>25.02.2021 16:45:40</t>
  </si>
  <si>
    <t>25.02.2021 16:45:42</t>
  </si>
  <si>
    <t>25.02.2021 16:45:43</t>
  </si>
  <si>
    <t>25.02.2021 16:45:45</t>
  </si>
  <si>
    <t>25.02.2021 16:45:46</t>
  </si>
  <si>
    <t>25.02.2021 16:45:48</t>
  </si>
  <si>
    <t>25.02.2021 16:45:49</t>
  </si>
  <si>
    <t>25.02.2021 16:46:04</t>
  </si>
  <si>
    <t>25.02.2021 16:46:06</t>
  </si>
  <si>
    <t>25.02.2021 16:46:07</t>
  </si>
  <si>
    <t>25.02.2021 16:46:09</t>
  </si>
  <si>
    <t>25.02.2021 16:46:10</t>
  </si>
  <si>
    <t>25.02.2021 16:46:12</t>
  </si>
  <si>
    <t>25.02.2021 16:46:13</t>
  </si>
  <si>
    <t>25.02.2021 16:46:15</t>
  </si>
  <si>
    <t>25.02.2021 16:46:16</t>
  </si>
  <si>
    <t>25.02.2021 16:46:18</t>
  </si>
  <si>
    <t>25.02.2021 16:46:19</t>
  </si>
  <si>
    <t>25.02.2021 16:46:21</t>
  </si>
  <si>
    <t>25.02.2021 16:46:37</t>
  </si>
  <si>
    <t>25.02.2021 16:46:39</t>
  </si>
  <si>
    <t>25.02.2021 16:46:40</t>
  </si>
  <si>
    <t>25.02.2021 16:46:43</t>
  </si>
  <si>
    <t>25.02.2021 16:46:45</t>
  </si>
  <si>
    <t>25.02.2021 16:46:46</t>
  </si>
  <si>
    <t>25.02.2021 16:46:49</t>
  </si>
  <si>
    <t>25.02.2021 16:46:51</t>
  </si>
  <si>
    <t>25.02.2021 16:46:52</t>
  </si>
  <si>
    <t>25.02.2021 16:46:54</t>
  </si>
  <si>
    <t>25.02.2021 16:47:04</t>
  </si>
  <si>
    <t>25.02.2021 16:47:06</t>
  </si>
  <si>
    <t>25.02.2021 16:47:07</t>
  </si>
  <si>
    <t>25.02.2021 16:47:09</t>
  </si>
  <si>
    <t>25.02.2021 16:47:13</t>
  </si>
  <si>
    <t>25.02.2021 16:47:15</t>
  </si>
  <si>
    <t>25.02.2021 16:47:16</t>
  </si>
  <si>
    <t>25.02.2021 16:47:18</t>
  </si>
  <si>
    <t>25.02.2021 16:47:22</t>
  </si>
  <si>
    <t>25.02.2021 16:47:24</t>
  </si>
  <si>
    <t>25.02.2021 16:47:27</t>
  </si>
  <si>
    <t>25.02.2021 16:47:28</t>
  </si>
  <si>
    <t>25.02.2021 16:47:30</t>
  </si>
  <si>
    <t>25.02.2021 16:47:34</t>
  </si>
  <si>
    <t>25.02.2021 16:47:36</t>
  </si>
  <si>
    <t>25.02.2021 16:47:37</t>
  </si>
  <si>
    <t>25.02.2021 16:47:51</t>
  </si>
  <si>
    <t>25.02.2021 16:47:52</t>
  </si>
  <si>
    <t>25.02.2021 16:48:00</t>
  </si>
  <si>
    <t>25.02.2021 16:48:01</t>
  </si>
  <si>
    <t>25.02.2021 16:48:03</t>
  </si>
  <si>
    <t>25.02.2021 16:48:04</t>
  </si>
  <si>
    <t>25.02.2021 16:48:21</t>
  </si>
  <si>
    <t>25.02.2021 16:48:36</t>
  </si>
  <si>
    <t>25.02.2021 16:48:37</t>
  </si>
  <si>
    <t>25.02.2021 16:48:39</t>
  </si>
  <si>
    <t>25.02.2021 16:48:40</t>
  </si>
  <si>
    <t>25.02.2021 16:48:52</t>
  </si>
  <si>
    <t>25.02.2021 16:48:54</t>
  </si>
  <si>
    <t>25.02.2021 16:48:55</t>
  </si>
  <si>
    <t>25.02.2021 16:48:58</t>
  </si>
  <si>
    <t>25.02.2021 16:49:00</t>
  </si>
  <si>
    <t>25.02.2021 16:49:03</t>
  </si>
  <si>
    <t>25.02.2021 16:49:04</t>
  </si>
  <si>
    <t>25.02.2021 16:49:06</t>
  </si>
  <si>
    <t>25.02.2021 16:49:09</t>
  </si>
  <si>
    <t>25.02.2021 16:49:10</t>
  </si>
  <si>
    <t>25.02.2021 16:49:12</t>
  </si>
  <si>
    <t>25.02.2021 16:49:15</t>
  </si>
  <si>
    <t>25.02.2021 16:49:54</t>
  </si>
  <si>
    <t>25.02.2021 16:50:00</t>
  </si>
  <si>
    <t>25.02.2021 16:50:01</t>
  </si>
  <si>
    <t>25.02.2021 16:50:03</t>
  </si>
  <si>
    <t>25.02.2021 16:50:04</t>
  </si>
  <si>
    <t>25.02.2021 16:50:06</t>
  </si>
  <si>
    <t>25.02.2021 16:50:09</t>
  </si>
  <si>
    <t>25.02.2021 16:50:10</t>
  </si>
  <si>
    <t>25.02.2021 16:50:12</t>
  </si>
  <si>
    <t>25.02.2021 16:50:13</t>
  </si>
  <si>
    <t>25.02.2021 16:50:15</t>
  </si>
  <si>
    <t>25.02.2021 16:50:16</t>
  </si>
  <si>
    <t>25.02.2021 16:50:25</t>
  </si>
  <si>
    <t>25.02.2021 16:50:27</t>
  </si>
  <si>
    <t>25.02.2021 16:50:28</t>
  </si>
  <si>
    <t>25.02.2021 16:50:30</t>
  </si>
  <si>
    <t>25.02.2021 16:50:31</t>
  </si>
  <si>
    <t>25.02.2021 16:50:33</t>
  </si>
  <si>
    <t>25.02.2021 16:50:36</t>
  </si>
  <si>
    <t>25.02.2021 16:50:37</t>
  </si>
  <si>
    <t>25.02.2021 16:50:39</t>
  </si>
  <si>
    <t>25.02.2021 16:50:51</t>
  </si>
  <si>
    <t>25.02.2021 16:50:52</t>
  </si>
  <si>
    <t>25.02.2021 16:50:54</t>
  </si>
  <si>
    <t>25.02.2021 16:50:58</t>
  </si>
  <si>
    <t>25.02.2021 16:51:13</t>
  </si>
  <si>
    <t>25.02.2021 16:51:15</t>
  </si>
  <si>
    <t>25.02.2021 16:51:16</t>
  </si>
  <si>
    <t>25.02.2021 16:51:19</t>
  </si>
  <si>
    <t>25.02.2021 16:51:21</t>
  </si>
  <si>
    <t>25.02.2021 16:51:22</t>
  </si>
  <si>
    <t>25.02.2021 16:51:24</t>
  </si>
  <si>
    <t>25.02.2021 16:51:25</t>
  </si>
  <si>
    <t>25.02.2021 16:51:27</t>
  </si>
  <si>
    <t>25.02.2021 16:51:28</t>
  </si>
  <si>
    <t>25.02.2021 16:51:30</t>
  </si>
  <si>
    <t>25.02.2021 16:51:31</t>
  </si>
  <si>
    <t>25.02.2021 16:51:37</t>
  </si>
  <si>
    <t>25.02.2021 16:51:39</t>
  </si>
  <si>
    <t>25.02.2021 16:51:40</t>
  </si>
  <si>
    <t>25.02.2021 16:51:42</t>
  </si>
  <si>
    <t>25.02.2021 16:51:44</t>
  </si>
  <si>
    <t>25.02.2021 16:52:03</t>
  </si>
  <si>
    <t>25.02.2021 16:52:06</t>
  </si>
  <si>
    <t>25.02.2021 16:52:07</t>
  </si>
  <si>
    <t>25.02.2021 16:52:09</t>
  </si>
  <si>
    <t>25.02.2021 16:52:10</t>
  </si>
  <si>
    <t>25.02.2021 16:52:12</t>
  </si>
  <si>
    <t>25.02.2021 16:52:13</t>
  </si>
  <si>
    <t>25.02.2021 16:52:15</t>
  </si>
  <si>
    <t>25.02.2021 16:52:16</t>
  </si>
  <si>
    <t>25.02.2021 16:52:18</t>
  </si>
  <si>
    <t>25.02.2021 16:52:25</t>
  </si>
  <si>
    <t>25.02.2021 16:52:33</t>
  </si>
  <si>
    <t>25.02.2021 16:52:36</t>
  </si>
  <si>
    <t>25.02.2021 16:52:37</t>
  </si>
  <si>
    <t>25.02.2021 16:52:39</t>
  </si>
  <si>
    <t>25.02.2021 16:52:40</t>
  </si>
  <si>
    <t>25.02.2021 16:52:51</t>
  </si>
  <si>
    <t>25.02.2021 16:53:03</t>
  </si>
  <si>
    <t>25.02.2021 16:53:04</t>
  </si>
  <si>
    <t>25.02.2021 16:53:06</t>
  </si>
  <si>
    <t>25.02.2021 16:53:27</t>
  </si>
  <si>
    <t>25.02.2021 16:53:28</t>
  </si>
  <si>
    <t>25.02.2021 16:53:30</t>
  </si>
  <si>
    <t>25.02.2021 16:53:33</t>
  </si>
  <si>
    <t>25.02.2021 16:53:34</t>
  </si>
  <si>
    <t>25.02.2021 16:53:36</t>
  </si>
  <si>
    <t>25.02.2021 16:53:49</t>
  </si>
  <si>
    <t>25.02.2021 16:53:51</t>
  </si>
  <si>
    <t>25.02.2021 16:53:54</t>
  </si>
  <si>
    <t>25.02.2021 16:53:57</t>
  </si>
  <si>
    <t>25.02.2021 16:53:58</t>
  </si>
  <si>
    <t>25.02.2021 16:54:17</t>
  </si>
  <si>
    <t>25.02.2021 16:54:18</t>
  </si>
  <si>
    <t>25.02.2021 16:54:20</t>
  </si>
  <si>
    <t>25.02.2021 16:54:21</t>
  </si>
  <si>
    <t>25.02.2021 16:54:23</t>
  </si>
  <si>
    <t>25.02.2021 16:54:24</t>
  </si>
  <si>
    <t>25.02.2021 16:54:26</t>
  </si>
  <si>
    <t>25.02.2021 16:54:36</t>
  </si>
  <si>
    <t>25.02.2021 16:54:38</t>
  </si>
  <si>
    <t>25.02.2021 16:54:39</t>
  </si>
  <si>
    <t>25.02.2021 16:54:41</t>
  </si>
  <si>
    <t>25.02.2021 16:54:42</t>
  </si>
  <si>
    <t>25.02.2021 16:54:44</t>
  </si>
  <si>
    <t>25.02.2021 16:54:45</t>
  </si>
  <si>
    <t>25.02.2021 16:54:48</t>
  </si>
  <si>
    <t>25.02.2021 16:54:50</t>
  </si>
  <si>
    <t>25.02.2021 16:55:06</t>
  </si>
  <si>
    <t>25.02.2021 16:55:07</t>
  </si>
  <si>
    <t>25.02.2021 16:55:09</t>
  </si>
  <si>
    <t>25.02.2021 16:55:27</t>
  </si>
  <si>
    <t>25.02.2021 16:55:30</t>
  </si>
  <si>
    <t>25.02.2021 16:55:31</t>
  </si>
  <si>
    <t>25.02.2021 16:55:36</t>
  </si>
  <si>
    <t>25.02.2021 16:55:37</t>
  </si>
  <si>
    <t>25.02.2021 16:55:40</t>
  </si>
  <si>
    <t>25.02.2021 16:55:42</t>
  </si>
  <si>
    <t>25.02.2021 16:55:49</t>
  </si>
  <si>
    <t>25.02.2021 16:55:51</t>
  </si>
  <si>
    <t>25.02.2021 16:55:55</t>
  </si>
  <si>
    <t>25.02.2021 16:55:57</t>
  </si>
  <si>
    <t>25.02.2021 16:56:13</t>
  </si>
  <si>
    <t>25.02.2021 16:56:15</t>
  </si>
  <si>
    <t>25.02.2021 16:56:18</t>
  </si>
  <si>
    <t>25.02.2021 16:56:19</t>
  </si>
  <si>
    <t>25.02.2021 16:56:21</t>
  </si>
  <si>
    <t>25.02.2021 16:56:36</t>
  </si>
  <si>
    <t>25.02.2021 16:56:38</t>
  </si>
  <si>
    <t>25.02.2021 16:56:39</t>
  </si>
  <si>
    <t>25.02.2021 16:56:41</t>
  </si>
  <si>
    <t>25.02.2021 16:56:47</t>
  </si>
  <si>
    <t>25.02.2021 16:56:50</t>
  </si>
  <si>
    <t>25.02.2021 16:56:54</t>
  </si>
  <si>
    <t>25.02.2021 16:56:56</t>
  </si>
  <si>
    <t>25.02.2021 16:56:57</t>
  </si>
  <si>
    <t>25.02.2021 16:56:59</t>
  </si>
  <si>
    <t>25.02.2021 16:57:00</t>
  </si>
  <si>
    <t>25.02.2021 16:57:02</t>
  </si>
  <si>
    <t>25.02.2021 16:57:09</t>
  </si>
  <si>
    <t>25.02.2021 16:57:11</t>
  </si>
  <si>
    <t>25.02.2021 16:57:23</t>
  </si>
  <si>
    <t>25.02.2021 16:57:24</t>
  </si>
  <si>
    <t>25.02.2021 16:57:32</t>
  </si>
  <si>
    <t>25.02.2021 16:57:33</t>
  </si>
  <si>
    <t>25.02.2021 16:57:42</t>
  </si>
  <si>
    <t>25.02.2021 16:57:44</t>
  </si>
  <si>
    <t>25.02.2021 16:57:51</t>
  </si>
  <si>
    <t>25.02.2021 16:57:53</t>
  </si>
  <si>
    <t>25.02.2021 16:57:59</t>
  </si>
  <si>
    <t>25.02.2021 16:58:00</t>
  </si>
  <si>
    <t>25.02.2021 16:58:02</t>
  </si>
  <si>
    <t>25.02.2021 16:58:03</t>
  </si>
  <si>
    <t>25.02.2021 16:58:05</t>
  </si>
  <si>
    <t>25.02.2021 16:58:06</t>
  </si>
  <si>
    <t>25.02.2021 16:58:09</t>
  </si>
  <si>
    <t>25.02.2021 16:58:12</t>
  </si>
  <si>
    <t>25.02.2021 16:58:14</t>
  </si>
  <si>
    <t>25.02.2021 16:58:18</t>
  </si>
  <si>
    <t>25.02.2021 16:58:20</t>
  </si>
  <si>
    <t>25.02.2021 16:58:41</t>
  </si>
  <si>
    <t>25.02.2021 16:58:43</t>
  </si>
  <si>
    <t>25.02.2021 16:58:50</t>
  </si>
  <si>
    <t>25.02.2021 16:58:52</t>
  </si>
  <si>
    <t>25.02.2021 16:58:53</t>
  </si>
  <si>
    <t>25.02.2021 16:58:58</t>
  </si>
  <si>
    <t>25.02.2021 16:58:59</t>
  </si>
  <si>
    <t>25.02.2021 16:59:01</t>
  </si>
  <si>
    <t>25.02.2021 16:59:08</t>
  </si>
  <si>
    <t>25.02.2021 16:59:10</t>
  </si>
  <si>
    <t>25.02.2021 16:59:11</t>
  </si>
  <si>
    <t>25.02.2021 16:59:13</t>
  </si>
  <si>
    <t>25.02.2021 16:59:14</t>
  </si>
  <si>
    <t>25.02.2021 16:59:16</t>
  </si>
  <si>
    <t>25.02.2021 16:59:19</t>
  </si>
  <si>
    <t>25.02.2021 16:59:35</t>
  </si>
  <si>
    <t>25.02.2021 16:59:37</t>
  </si>
  <si>
    <t>25.02.2021 16:59:56</t>
  </si>
  <si>
    <t>25.02.2021 16:59:58</t>
  </si>
  <si>
    <t>25.02.2021 16:59:59</t>
  </si>
  <si>
    <t>25.02.2021 17:00:01</t>
  </si>
  <si>
    <t>25.02.2021 17:00:03</t>
  </si>
  <si>
    <t>25.02.2021 17:00:04</t>
  </si>
  <si>
    <t>25.02.2021 17:00:05</t>
  </si>
  <si>
    <t>25.02.2021 17:00:07</t>
  </si>
  <si>
    <t>25.02.2021 17:00:12</t>
  </si>
  <si>
    <t>25.02.2021 17:00:13</t>
  </si>
  <si>
    <t>25.02.2021 17:00:15</t>
  </si>
  <si>
    <t>25.02.2021 17:00:16</t>
  </si>
  <si>
    <t>25.02.2021 17:00:19</t>
  </si>
  <si>
    <t>25.02.2021 17:00:21</t>
  </si>
  <si>
    <t>25.02.2021 17:00:22</t>
  </si>
  <si>
    <t>25.02.2021 17:00:24</t>
  </si>
  <si>
    <t>25.02.2021 17:00:25</t>
  </si>
  <si>
    <t>25.02.2021 17:00:27</t>
  </si>
  <si>
    <t>25.02.2021 17:00:37</t>
  </si>
  <si>
    <t>25.02.2021 17:00:39</t>
  </si>
  <si>
    <t>25.02.2021 17:00:49</t>
  </si>
  <si>
    <t>25.02.2021 17:00:52</t>
  </si>
  <si>
    <t>25.02.2021 17:00:54</t>
  </si>
  <si>
    <t>25.02.2021 17:01:04</t>
  </si>
  <si>
    <t>25.02.2021 17:01:06</t>
  </si>
  <si>
    <t>25.02.2021 17:01:15</t>
  </si>
  <si>
    <t>25.02.2021 17:01:16</t>
  </si>
  <si>
    <t>25.02.2021 17:01:28</t>
  </si>
  <si>
    <t>25.02.2021 17:01:34</t>
  </si>
  <si>
    <t>25.02.2021 17:01:36</t>
  </si>
  <si>
    <t>25.02.2021 17:01:37</t>
  </si>
  <si>
    <t>25.02.2021 17:01:39</t>
  </si>
  <si>
    <t>25.02.2021 17:01:40</t>
  </si>
  <si>
    <t>25.02.2021 17:01:45</t>
  </si>
  <si>
    <t>25.02.2021 17:01:46</t>
  </si>
  <si>
    <t>25.02.2021 17:01:48</t>
  </si>
  <si>
    <t>25.02.2021 17:02:01</t>
  </si>
  <si>
    <t>25.02.2021 17:02:04</t>
  </si>
  <si>
    <t>25.02.2021 17:02:13</t>
  </si>
  <si>
    <t>25.02.2021 17:02:18</t>
  </si>
  <si>
    <t>25.02.2021 17:02:19</t>
  </si>
  <si>
    <t>25.02.2021 17:02:21</t>
  </si>
  <si>
    <t>25.02.2021 17:02:24</t>
  </si>
  <si>
    <t>25.02.2021 17:02:25</t>
  </si>
  <si>
    <t>25.02.2021 17:02:27</t>
  </si>
  <si>
    <t>25.02.2021 17:02:28</t>
  </si>
  <si>
    <t>25.02.2021 17:02:34</t>
  </si>
  <si>
    <t>25.02.2021 17:02:36</t>
  </si>
  <si>
    <t>25.02.2021 17:02:37</t>
  </si>
  <si>
    <t>25.02.2021 17:02:42</t>
  </si>
  <si>
    <t>25.02.2021 17:02:43</t>
  </si>
  <si>
    <t>25.02.2021 17:02:45</t>
  </si>
  <si>
    <t>25.02.2021 17:02:46</t>
  </si>
  <si>
    <t>25.02.2021 17:02:49</t>
  </si>
  <si>
    <t>25.02.2021 17:02:51</t>
  </si>
  <si>
    <t>25.02.2021 17:03:03</t>
  </si>
  <si>
    <t>25.02.2021 17:03:04</t>
  </si>
  <si>
    <t>25.02.2021 17:03:06</t>
  </si>
  <si>
    <t>25.02.2021 17:03:19</t>
  </si>
  <si>
    <t>25.02.2021 17:03:21</t>
  </si>
  <si>
    <t>25.02.2021 17:03:31</t>
  </si>
  <si>
    <t>25.02.2021 17:03:33</t>
  </si>
  <si>
    <t>25.02.2021 17:03:34</t>
  </si>
  <si>
    <t>25.02.2021 17:03:36</t>
  </si>
  <si>
    <t>25.02.2021 17:03:39</t>
  </si>
  <si>
    <t>25.02.2021 17:03:40</t>
  </si>
  <si>
    <t>25.02.2021 17:03:42</t>
  </si>
  <si>
    <t>25.02.2021 17:03:49</t>
  </si>
  <si>
    <t>25.02.2021 17:03:52</t>
  </si>
  <si>
    <t>25.02.2021 17:03:54</t>
  </si>
  <si>
    <t>25.02.2021 17:04:18</t>
  </si>
  <si>
    <t>25.02.2021 17:04:19</t>
  </si>
  <si>
    <t>25.02.2021 17:04:21</t>
  </si>
  <si>
    <t>25.02.2021 17:04:22</t>
  </si>
  <si>
    <t>25.02.2021 17:04:24</t>
  </si>
  <si>
    <t>25.02.2021 17:04:27</t>
  </si>
  <si>
    <t>25.02.2021 17:04:28</t>
  </si>
  <si>
    <t>25.02.2021 17:04:36</t>
  </si>
  <si>
    <t>25.02.2021 17:04:37</t>
  </si>
  <si>
    <t>25.02.2021 17:04:39</t>
  </si>
  <si>
    <t>25.02.2021 17:04:45</t>
  </si>
  <si>
    <t>25.02.2021 17:04:46</t>
  </si>
  <si>
    <t>25.02.2021 17:04:54</t>
  </si>
  <si>
    <t>25.02.2021 17:04:55</t>
  </si>
  <si>
    <t>25.02.2021 17:04:58</t>
  </si>
  <si>
    <t>25.02.2021 17:05:00</t>
  </si>
  <si>
    <t>25.02.2021 17:05:01</t>
  </si>
  <si>
    <t>25.02.2021 17:05:10</t>
  </si>
  <si>
    <t>25.02.2021 17:05:12</t>
  </si>
  <si>
    <t>25.02.2021 17:05:19</t>
  </si>
  <si>
    <t>25.02.2021 17:05:22</t>
  </si>
  <si>
    <t>25.02.2021 17:05:50</t>
  </si>
  <si>
    <t>25.02.2021 17:05:51</t>
  </si>
  <si>
    <t>25.02.2021 17:06:06</t>
  </si>
  <si>
    <t>25.02.2021 17:06:07</t>
  </si>
  <si>
    <t>25.02.2021 17:06:09</t>
  </si>
  <si>
    <t>25.02.2021 17:06:10</t>
  </si>
  <si>
    <t>25.02.2021 17:06:12</t>
  </si>
  <si>
    <t>25.02.2021 17:06:13</t>
  </si>
  <si>
    <t>25.02.2021 17:06:15</t>
  </si>
  <si>
    <t>25.02.2021 17:06:19</t>
  </si>
  <si>
    <t>25.02.2021 17:06:21</t>
  </si>
  <si>
    <t>25.02.2021 17:06:22</t>
  </si>
  <si>
    <t>25.02.2021 17:06:24</t>
  </si>
  <si>
    <t>25.02.2021 17:06:34</t>
  </si>
  <si>
    <t>25.02.2021 17:06:36</t>
  </si>
  <si>
    <t>25.02.2021 17:06:48</t>
  </si>
  <si>
    <t>25.02.2021 17:06:51</t>
  </si>
  <si>
    <t>25.02.2021 17:06:52</t>
  </si>
  <si>
    <t>25.02.2021 17:07:00</t>
  </si>
  <si>
    <t>25.02.2021 17:07:06</t>
  </si>
  <si>
    <t>25.02.2021 17:07:07</t>
  </si>
  <si>
    <t>25.02.2021 17:07:16</t>
  </si>
  <si>
    <t>25.02.2021 17:07:18</t>
  </si>
  <si>
    <t>25.02.2021 17:07:19</t>
  </si>
  <si>
    <t>25.02.2021 17:07:24</t>
  </si>
  <si>
    <t>25.02.2021 17:07:25</t>
  </si>
  <si>
    <t>25.02.2021 17:07:52</t>
  </si>
  <si>
    <t>25.02.2021 17:07:54</t>
  </si>
  <si>
    <t>25.02.2021 17:07:55</t>
  </si>
  <si>
    <t>25.02.2021 17:07:58</t>
  </si>
  <si>
    <t>25.02.2021 17:08:03</t>
  </si>
  <si>
    <t>25.02.2021 17:08:04</t>
  </si>
  <si>
    <t>25.02.2021 17:08:06</t>
  </si>
  <si>
    <t>25.02.2021 17:08:07</t>
  </si>
  <si>
    <t>25.02.2021 17:08:15</t>
  </si>
  <si>
    <t>25.02.2021 17:08:19</t>
  </si>
  <si>
    <t>25.02.2021 17:08:21</t>
  </si>
  <si>
    <t>25.02.2021 17:08:22</t>
  </si>
  <si>
    <t>25.02.2021 17:08:24</t>
  </si>
  <si>
    <t>25.02.2021 17:08:25</t>
  </si>
  <si>
    <t>25.02.2021 17:08:27</t>
  </si>
  <si>
    <t>25.02.2021 17:08:30</t>
  </si>
  <si>
    <t>25.02.2021 17:08:31</t>
  </si>
  <si>
    <t>25.02.2021 17:08:33</t>
  </si>
  <si>
    <t>25.02.2021 17:08:34</t>
  </si>
  <si>
    <t>25.02.2021 17:08:40</t>
  </si>
  <si>
    <t>25.02.2021 17:08:42</t>
  </si>
  <si>
    <t>25.02.2021 17:08:45</t>
  </si>
  <si>
    <t>25.02.2021 17:08:47</t>
  </si>
  <si>
    <t>25.02.2021 17:08:48</t>
  </si>
  <si>
    <t>25.02.2021 17:08:49</t>
  </si>
  <si>
    <t>25.02.2021 17:08:51</t>
  </si>
  <si>
    <t>25.02.2021 17:08:53</t>
  </si>
  <si>
    <t>25.02.2021 17:08:54</t>
  </si>
  <si>
    <t>25.02.2021 17:08:59</t>
  </si>
  <si>
    <t>25.02.2021 17:09:00</t>
  </si>
  <si>
    <t>25.02.2021 17:09:02</t>
  </si>
  <si>
    <t>25.02.2021 17:09:30</t>
  </si>
  <si>
    <t>25.02.2021 17:10:01</t>
  </si>
  <si>
    <t>25.02.2021 17:10:03</t>
  </si>
  <si>
    <t>25.02.2021 17:10:06</t>
  </si>
  <si>
    <t>25.02.2021 17:10:07</t>
  </si>
  <si>
    <t>25.02.2021 17:10:09</t>
  </si>
  <si>
    <t>25.02.2021 17:10:10</t>
  </si>
  <si>
    <t>25.02.2021 17:10:12</t>
  </si>
  <si>
    <t>25.02.2021 17:10:13</t>
  </si>
  <si>
    <t>25.02.2021 17:10:30</t>
  </si>
  <si>
    <t>25.02.2021 17:10:31</t>
  </si>
  <si>
    <t>25.02.2021 17:10:33</t>
  </si>
  <si>
    <t>25.02.2021 17:10:34</t>
  </si>
  <si>
    <t>25.02.2021 17:10:37</t>
  </si>
  <si>
    <t>25.02.2021 17:10:39</t>
  </si>
  <si>
    <t>25.02.2021 17:10:40</t>
  </si>
  <si>
    <t>25.02.2021 17:10:42</t>
  </si>
  <si>
    <t>25.02.2021 17:10:43</t>
  </si>
  <si>
    <t>25.02.2021 17:10:55</t>
  </si>
  <si>
    <t>25.02.2021 17:10:57</t>
  </si>
  <si>
    <t>25.02.2021 17:10:58</t>
  </si>
  <si>
    <t>25.02.2021 17:11:00</t>
  </si>
  <si>
    <t>25.02.2021 17:11:10</t>
  </si>
  <si>
    <t>25.02.2021 17:11:12</t>
  </si>
  <si>
    <t>25.02.2021 17:11:16</t>
  </si>
  <si>
    <t>25.02.2021 17:11:22</t>
  </si>
  <si>
    <t>25.02.2021 17:11:24</t>
  </si>
  <si>
    <t>25.02.2021 17:11:27</t>
  </si>
  <si>
    <t>25.02.2021 17:11:30</t>
  </si>
  <si>
    <t>25.02.2021 17:11:31</t>
  </si>
  <si>
    <t>25.02.2021 17:11:33</t>
  </si>
  <si>
    <t>25.02.2021 17:11:34</t>
  </si>
  <si>
    <t>25.02.2021 17:11:36</t>
  </si>
  <si>
    <t>25.02.2021 17:11:37</t>
  </si>
  <si>
    <t>25.02.2021 17:11:50</t>
  </si>
  <si>
    <t>25.02.2021 17:11:51</t>
  </si>
  <si>
    <t>25.02.2021 17:11:56</t>
  </si>
  <si>
    <t>25.02.2021 17:11:57</t>
  </si>
  <si>
    <t>25.02.2021 17:11:59</t>
  </si>
  <si>
    <t>25.02.2021 17:12:05</t>
  </si>
  <si>
    <t>25.02.2021 17:12:06</t>
  </si>
  <si>
    <t>25.02.2021 17:12:08</t>
  </si>
  <si>
    <t>25.02.2021 17:12:09</t>
  </si>
  <si>
    <t>25.02.2021 17:12:11</t>
  </si>
  <si>
    <t>25.02.2021 17:12:20</t>
  </si>
  <si>
    <t>25.02.2021 17:12:21</t>
  </si>
  <si>
    <t>25.02.2021 17:12:23</t>
  </si>
  <si>
    <t>25.02.2021 17:12:24</t>
  </si>
  <si>
    <t>25.02.2021 17:12:26</t>
  </si>
  <si>
    <t>25.02.2021 17:12:27</t>
  </si>
  <si>
    <t>25.02.2021 17:12:29</t>
  </si>
  <si>
    <t>25.02.2021 17:12:30</t>
  </si>
  <si>
    <t>25.02.2021 17:12:35</t>
  </si>
  <si>
    <t>25.02.2021 17:12:44</t>
  </si>
  <si>
    <t>25.02.2021 17:12:45</t>
  </si>
  <si>
    <t>25.02.2021 17:12:47</t>
  </si>
  <si>
    <t>25.02.2021 17:12:48</t>
  </si>
  <si>
    <t>25.02.2021 17:12:50</t>
  </si>
  <si>
    <t>25.02.2021 17:12:51</t>
  </si>
  <si>
    <t>25.02.2021 17:12:54</t>
  </si>
  <si>
    <t>25.02.2021 17:12:56</t>
  </si>
  <si>
    <t>25.02.2021 17:12:57</t>
  </si>
  <si>
    <t>25.02.2021 17:12:59</t>
  </si>
  <si>
    <t>25.02.2021 17:13:00</t>
  </si>
  <si>
    <t>25.02.2021 17:13:06</t>
  </si>
  <si>
    <t>25.02.2021 17:13:08</t>
  </si>
  <si>
    <t>25.02.2021 17:13:09</t>
  </si>
  <si>
    <t>25.02.2021 17:13:12</t>
  </si>
  <si>
    <t>25.02.2021 17:13:14</t>
  </si>
  <si>
    <t>25.02.2021 17:13:15</t>
  </si>
  <si>
    <t>25.02.2021 17:13:17</t>
  </si>
  <si>
    <t>25.02.2021 17:13:27</t>
  </si>
  <si>
    <t>25.02.2021 17:13:29</t>
  </si>
  <si>
    <t>25.02.2021 17:13:30</t>
  </si>
  <si>
    <t>25.02.2021 17:13:33</t>
  </si>
  <si>
    <t>25.02.2021 17:13:35</t>
  </si>
  <si>
    <t>25.02.2021 17:13:38</t>
  </si>
  <si>
    <t>25.02.2021 17:13:40</t>
  </si>
  <si>
    <t>25.02.2021 17:13:41</t>
  </si>
  <si>
    <t>25.02.2021 17:14:07</t>
  </si>
  <si>
    <t>25.02.2021 17:14:09</t>
  </si>
  <si>
    <t>25.02.2021 17:14:10</t>
  </si>
  <si>
    <t>25.02.2021 17:14:12</t>
  </si>
  <si>
    <t>25.02.2021 17:14:27</t>
  </si>
  <si>
    <t>25.02.2021 17:14:28</t>
  </si>
  <si>
    <t>25.02.2021 17:14:30</t>
  </si>
  <si>
    <t>25.02.2021 17:14:31</t>
  </si>
  <si>
    <t>25.02.2021 17:14:45</t>
  </si>
  <si>
    <t>25.02.2021 17:14:46</t>
  </si>
  <si>
    <t>25.02.2021 17:14:48</t>
  </si>
  <si>
    <t>25.02.2021 17:15:04</t>
  </si>
  <si>
    <t>25.02.2021 17:15:06</t>
  </si>
  <si>
    <t>25.02.2021 17:15:07</t>
  </si>
  <si>
    <t>25.02.2021 17:15:15</t>
  </si>
  <si>
    <t>25.02.2021 17:15:16</t>
  </si>
  <si>
    <t>25.02.2021 17:15:22</t>
  </si>
  <si>
    <t>25.02.2021 17:15:24</t>
  </si>
  <si>
    <t>25.02.2021 17:15:28</t>
  </si>
  <si>
    <t>25.02.2021 17:15:31</t>
  </si>
  <si>
    <t>25.02.2021 17:15:33</t>
  </si>
  <si>
    <t>25.02.2021 17:15:34</t>
  </si>
  <si>
    <t>25.02.2021 17:15:36</t>
  </si>
  <si>
    <t>25.02.2021 17:15:37</t>
  </si>
  <si>
    <t>25.02.2021 17:15:39</t>
  </si>
  <si>
    <t>25.02.2021 17:15:40</t>
  </si>
  <si>
    <t>25.02.2021 17:15:42</t>
  </si>
  <si>
    <t>25.02.2021 17:16:03</t>
  </si>
  <si>
    <t>25.02.2021 17:16:04</t>
  </si>
  <si>
    <t>25.02.2021 17:16:21</t>
  </si>
  <si>
    <t>25.02.2021 17:16:22</t>
  </si>
  <si>
    <t>25.02.2021 17:16:24</t>
  </si>
  <si>
    <t>25.02.2021 17:16:25</t>
  </si>
  <si>
    <t>25.02.2021 17:16:27</t>
  </si>
  <si>
    <t>25.02.2021 17:16:31</t>
  </si>
  <si>
    <t>25.02.2021 17:16:34</t>
  </si>
  <si>
    <t>25.02.2021 17:17:03</t>
  </si>
  <si>
    <t>25.02.2021 17:17:04</t>
  </si>
  <si>
    <t>25.02.2021 17:17:06</t>
  </si>
  <si>
    <t>25.02.2021 17:17:07</t>
  </si>
  <si>
    <t>25.02.2021 17:17:12</t>
  </si>
  <si>
    <t>25.02.2021 17:17:13</t>
  </si>
  <si>
    <t>25.02.2021 17:17:15</t>
  </si>
  <si>
    <t>25.02.2021 17:17:16</t>
  </si>
  <si>
    <t>25.02.2021 17:17:21</t>
  </si>
  <si>
    <t>25.02.2021 17:17:22</t>
  </si>
  <si>
    <t>25.02.2021 17:17:24</t>
  </si>
  <si>
    <t>25.02.2021 17:17:36</t>
  </si>
  <si>
    <t>25.02.2021 17:17:37</t>
  </si>
  <si>
    <t>25.02.2021 17:17:46</t>
  </si>
  <si>
    <t>25.02.2021 17:17:48</t>
  </si>
  <si>
    <t>25.02.2021 17:17:49</t>
  </si>
  <si>
    <t>25.02.2021 17:17:51</t>
  </si>
  <si>
    <t>25.02.2021 17:17:52</t>
  </si>
  <si>
    <t>25.02.2021 17:17:54</t>
  </si>
  <si>
    <t>25.02.2021 17:17:55</t>
  </si>
  <si>
    <t>25.02.2021 17:18:06</t>
  </si>
  <si>
    <t>25.02.2021 17:18:07</t>
  </si>
  <si>
    <t>25.02.2021 17:18:09</t>
  </si>
  <si>
    <t>25.02.2021 17:18:10</t>
  </si>
  <si>
    <t>25.02.2021 17:18:16</t>
  </si>
  <si>
    <t>25.02.2021 17:18:18</t>
  </si>
  <si>
    <t>25.02.2021 17:18:22</t>
  </si>
  <si>
    <t>25.02.2021 17:18:24</t>
  </si>
  <si>
    <t>25.02.2021 17:18:27</t>
  </si>
  <si>
    <t>25.02.2021 17:18:28</t>
  </si>
  <si>
    <t>25.02.2021 17:18:34</t>
  </si>
  <si>
    <t>25.02.2021 17:18:58</t>
  </si>
  <si>
    <t>25.02.2021 17:19:00</t>
  </si>
  <si>
    <t>25.02.2021 17:19:03</t>
  </si>
  <si>
    <t>25.02.2021 17:19:06</t>
  </si>
  <si>
    <t>25.02.2021 17:19:07</t>
  </si>
  <si>
    <t>25.02.2021 17:19:09</t>
  </si>
  <si>
    <t>25.02.2021 17:19:10</t>
  </si>
  <si>
    <t>25.02.2021 17:19:12</t>
  </si>
  <si>
    <t>25.02.2021 17:19:13</t>
  </si>
  <si>
    <t>25.02.2021 17:19:19</t>
  </si>
  <si>
    <t>25.02.2021 17:19:21</t>
  </si>
  <si>
    <t>25.02.2021 17:19:23</t>
  </si>
  <si>
    <t>25.02.2021 17:20:04</t>
  </si>
  <si>
    <t>25.02.2021 17:20:06</t>
  </si>
  <si>
    <t>25.02.2021 17:20:07</t>
  </si>
  <si>
    <t>25.02.2021 17:20:09</t>
  </si>
  <si>
    <t>25.02.2021 17:20:10</t>
  </si>
  <si>
    <t>25.02.2021 17:20:12</t>
  </si>
  <si>
    <t>25.02.2021 17:20:13</t>
  </si>
  <si>
    <t>25.02.2021 17:20:21</t>
  </si>
  <si>
    <t>25.02.2021 17:20:22</t>
  </si>
  <si>
    <t>25.02.2021 17:20:24</t>
  </si>
  <si>
    <t>25.02.2021 17:20:25</t>
  </si>
  <si>
    <t>25.02.2021 17:20:27</t>
  </si>
  <si>
    <t>25.02.2021 17:20:28</t>
  </si>
  <si>
    <t>25.02.2021 17:20:33</t>
  </si>
  <si>
    <t>25.02.2021 17:20:34</t>
  </si>
  <si>
    <t>25.02.2021 17:20:36</t>
  </si>
  <si>
    <t>25.02.2021 17:20:37</t>
  </si>
  <si>
    <t>25.02.2021 17:20:40</t>
  </si>
  <si>
    <t>25.02.2021 17:20:42</t>
  </si>
  <si>
    <t>25.02.2021 17:20:43</t>
  </si>
  <si>
    <t>25.02.2021 17:21:09</t>
  </si>
  <si>
    <t>25.02.2021 17:21:12</t>
  </si>
  <si>
    <t>25.02.2021 17:21:13</t>
  </si>
  <si>
    <t>25.02.2021 17:21:15</t>
  </si>
  <si>
    <t>25.02.2021 17:21:21</t>
  </si>
  <si>
    <t>25.02.2021 17:21:25</t>
  </si>
  <si>
    <t>25.02.2021 17:21:27</t>
  </si>
  <si>
    <t>25.02.2021 17:21:28</t>
  </si>
  <si>
    <t>25.02.2021 17:21:31</t>
  </si>
  <si>
    <t>25.02.2021 17:22:00</t>
  </si>
  <si>
    <t>25.02.2021 17:22:01</t>
  </si>
  <si>
    <t>25.02.2021 17:22:03</t>
  </si>
  <si>
    <t>25.02.2021 17:22:04</t>
  </si>
  <si>
    <t>25.02.2021 17:22:06</t>
  </si>
  <si>
    <t>25.02.2021 17:22:07</t>
  </si>
  <si>
    <t>25.02.2021 17:22:09</t>
  </si>
  <si>
    <t>25.02.2021 17:22:10</t>
  </si>
  <si>
    <t>25.02.2021 17:22:15</t>
  </si>
  <si>
    <t>25.02.2021 17:22:37</t>
  </si>
  <si>
    <t>25.02.2021 17:22:39</t>
  </si>
  <si>
    <t>25.02.2021 17:22:40</t>
  </si>
  <si>
    <t>25.02.2021 17:22:42</t>
  </si>
  <si>
    <t>25.02.2021 17:22:43</t>
  </si>
  <si>
    <t>25.02.2021 17:22:45</t>
  </si>
  <si>
    <t>25.02.2021 17:22:46</t>
  </si>
  <si>
    <t>25.02.2021 17:22:52</t>
  </si>
  <si>
    <t>25.02.2021 17:22:54</t>
  </si>
  <si>
    <t>25.02.2021 17:22:57</t>
  </si>
  <si>
    <t>25.02.2021 17:22:58</t>
  </si>
  <si>
    <t>25.02.2021 17:23:00</t>
  </si>
  <si>
    <t>25.02.2021 17:23:01</t>
  </si>
  <si>
    <t>25.02.2021 17:23:10</t>
  </si>
  <si>
    <t>25.02.2021 17:23:12</t>
  </si>
  <si>
    <t>25.02.2021 17:23:13</t>
  </si>
  <si>
    <t>25.02.2021 17:23:15</t>
  </si>
  <si>
    <t>25.02.2021 17:23:16</t>
  </si>
  <si>
    <t>25.02.2021 17:23:35</t>
  </si>
  <si>
    <t>25.02.2021 17:23:38</t>
  </si>
  <si>
    <t>25.02.2021 17:23:39</t>
  </si>
  <si>
    <t>25.02.2021 17:23:41</t>
  </si>
  <si>
    <t>25.02.2021 17:24:03</t>
  </si>
  <si>
    <t>25.02.2021 17:24:04</t>
  </si>
  <si>
    <t>25.02.2021 17:24:06</t>
  </si>
  <si>
    <t>25.02.2021 17:24:07</t>
  </si>
  <si>
    <t>25.02.2021 17:24:18</t>
  </si>
  <si>
    <t>25.02.2021 17:24:19</t>
  </si>
  <si>
    <t>25.02.2021 17:24:21</t>
  </si>
  <si>
    <t>25.02.2021 17:24:22</t>
  </si>
  <si>
    <t>25.02.2021 17:24:42</t>
  </si>
  <si>
    <t>25.02.2021 17:24:43</t>
  </si>
  <si>
    <t>25.02.2021 17:25:01</t>
  </si>
  <si>
    <t>25.02.2021 17:25:03</t>
  </si>
  <si>
    <t>25.02.2021 17:25:04</t>
  </si>
  <si>
    <t>25.02.2021 17:25:06</t>
  </si>
  <si>
    <t>25.02.2021 17:25:07</t>
  </si>
  <si>
    <t>25.02.2021 17:25:09</t>
  </si>
  <si>
    <t>25.02.2021 17:25:27</t>
  </si>
  <si>
    <t>25.02.2021 17:25:28</t>
  </si>
  <si>
    <t>25.02.2021 17:25:31</t>
  </si>
  <si>
    <t>25.02.2021 17:25:34</t>
  </si>
  <si>
    <t>25.02.2021 17:25:36</t>
  </si>
  <si>
    <t>25.02.2021 17:25:37</t>
  </si>
  <si>
    <t>25.02.2021 17:25:39</t>
  </si>
  <si>
    <t>25.02.2021 17:25:45</t>
  </si>
  <si>
    <t>25.02.2021 17:25:55</t>
  </si>
  <si>
    <t>25.02.2021 17:25:58</t>
  </si>
  <si>
    <t>25.02.2021 17:26:00</t>
  </si>
  <si>
    <t>25.02.2021 17:26:09</t>
  </si>
  <si>
    <t>25.02.2021 17:26:10</t>
  </si>
  <si>
    <t>25.02.2021 17:26:21</t>
  </si>
  <si>
    <t>25.02.2021 17:26:22</t>
  </si>
  <si>
    <t>25.02.2021 17:26:24</t>
  </si>
  <si>
    <t>25.02.2021 17:26:33</t>
  </si>
  <si>
    <t>25.02.2021 17:26:35</t>
  </si>
  <si>
    <t>25.02.2021 17:26:57</t>
  </si>
  <si>
    <t>25.02.2021 17:26:59</t>
  </si>
  <si>
    <t>25.02.2021 17:27:00</t>
  </si>
  <si>
    <t>25.02.2021 17:27:02</t>
  </si>
  <si>
    <t>25.02.2021 17:27:03</t>
  </si>
  <si>
    <t>25.02.2021 17:27:05</t>
  </si>
  <si>
    <t>25.02.2021 17:27:06</t>
  </si>
  <si>
    <t>25.02.2021 17:27:08</t>
  </si>
  <si>
    <t>25.02.2021 17:27:09</t>
  </si>
  <si>
    <t>25.02.2021 17:27:11</t>
  </si>
  <si>
    <t>25.02.2021 17:27:12</t>
  </si>
  <si>
    <t>25.02.2021 17:27:14</t>
  </si>
  <si>
    <t>25.02.2021 17:27:15</t>
  </si>
  <si>
    <t>25.02.2021 17:27:29</t>
  </si>
  <si>
    <t>25.02.2021 17:27:35</t>
  </si>
  <si>
    <t>25.02.2021 17:27:44</t>
  </si>
  <si>
    <t>25.02.2021 17:27:45</t>
  </si>
  <si>
    <t>25.02.2021 17:27:56</t>
  </si>
  <si>
    <t>25.02.2021 17:28:03</t>
  </si>
  <si>
    <t>25.02.2021 17:28:05</t>
  </si>
  <si>
    <t>25.02.2021 17:28:08</t>
  </si>
  <si>
    <t>25.02.2021 17:28:10</t>
  </si>
  <si>
    <t>25.02.2021 17:28:23</t>
  </si>
  <si>
    <t>25.02.2021 17:28:25</t>
  </si>
  <si>
    <t>25.02.2021 17:28:28</t>
  </si>
  <si>
    <t>25.02.2021 17:28:31</t>
  </si>
  <si>
    <t>25.02.2021 17:28:34</t>
  </si>
  <si>
    <t>25.02.2021 17:28:35</t>
  </si>
  <si>
    <t>25.02.2021 17:28:49</t>
  </si>
  <si>
    <t>25.02.2021 17:28:52</t>
  </si>
  <si>
    <t>25.02.2021 17:28:53</t>
  </si>
  <si>
    <t>25.02.2021 17:28:55</t>
  </si>
  <si>
    <t>25.02.2021 17:29:15</t>
  </si>
  <si>
    <t>25.02.2021 17:29:16</t>
  </si>
  <si>
    <t>25.02.2021 17:29:18</t>
  </si>
  <si>
    <t>25.02.2021 17:29:19</t>
  </si>
  <si>
    <t>25.02.2021 17:29:22</t>
  </si>
  <si>
    <t>25.02.2021 17:29:24</t>
  </si>
  <si>
    <t>25.02.2021 17:29:25</t>
  </si>
  <si>
    <t>25.02.2021 17:29:31</t>
  </si>
  <si>
    <t>25.02.2021 17:29:33</t>
  </si>
  <si>
    <t>25.02.2021 17:29:42</t>
  </si>
  <si>
    <t>25.02.2021 17:29:43</t>
  </si>
  <si>
    <t>25.02.2021 17:29:55</t>
  </si>
  <si>
    <t>25.02.2021 17:29:57</t>
  </si>
  <si>
    <t>25.02.2021 17:29:58</t>
  </si>
  <si>
    <t>25.02.2021 17:30:00</t>
  </si>
  <si>
    <t>25.02.2021 17:30:03</t>
  </si>
  <si>
    <t>25.02.2021 17:30:04</t>
  </si>
  <si>
    <t>25.02.2021 17:30:13</t>
  </si>
  <si>
    <t>25.02.2021 17:30:15</t>
  </si>
  <si>
    <t>25.02.2021 17:30:23</t>
  </si>
  <si>
    <t>25.02.2021 17:30:24</t>
  </si>
  <si>
    <t>25.02.2021 17:30:25</t>
  </si>
  <si>
    <t>25.02.2021 17:30:35</t>
  </si>
  <si>
    <t>25.02.2021 17:30:36</t>
  </si>
  <si>
    <t>25.02.2021 17:30:57</t>
  </si>
  <si>
    <t>25.02.2021 17:31:00</t>
  </si>
  <si>
    <t>25.02.2021 17:31:15</t>
  </si>
  <si>
    <t>25.02.2021 17:31:17</t>
  </si>
  <si>
    <t>25.02.2021 17:31:20</t>
  </si>
  <si>
    <t>25.02.2021 17:31:21</t>
  </si>
  <si>
    <t>25.02.2021 17:31:23</t>
  </si>
  <si>
    <t>25.02.2021 17:31:24</t>
  </si>
  <si>
    <t>25.02.2021 17:31:32</t>
  </si>
  <si>
    <t>25.02.2021 17:31:33</t>
  </si>
  <si>
    <t>25.02.2021 17:31:35</t>
  </si>
  <si>
    <t>25.02.2021 17:31:36</t>
  </si>
  <si>
    <t>25.02.2021 17:31:56</t>
  </si>
  <si>
    <t>25.02.2021 17:31:58</t>
  </si>
  <si>
    <t>25.02.2021 17:31:59</t>
  </si>
  <si>
    <t>25.02.2021 17:32:01</t>
  </si>
  <si>
    <t>25.02.2021 17:32:05</t>
  </si>
  <si>
    <t>25.02.2021 17:32:11</t>
  </si>
  <si>
    <t>25.02.2021 17:32:13</t>
  </si>
  <si>
    <t>25.02.2021 17:32:20</t>
  </si>
  <si>
    <t>25.02.2021 17:32:22</t>
  </si>
  <si>
    <t>25.02.2021 17:32:23</t>
  </si>
  <si>
    <t>25.02.2021 17:32:29</t>
  </si>
  <si>
    <t>25.02.2021 17:32:31</t>
  </si>
  <si>
    <t>25.02.2021 17:32:59</t>
  </si>
  <si>
    <t>25.02.2021 17:33:02</t>
  </si>
  <si>
    <t>25.02.2021 17:33:04</t>
  </si>
  <si>
    <t>25.02.2021 17:33:25</t>
  </si>
  <si>
    <t>25.02.2021 17:33:27</t>
  </si>
  <si>
    <t>25.02.2021 17:33:28</t>
  </si>
  <si>
    <t>25.02.2021 17:33:58</t>
  </si>
  <si>
    <t>25.02.2021 17:34:00</t>
  </si>
  <si>
    <t>25.02.2021 17:34:01</t>
  </si>
  <si>
    <t>25.02.2021 17:34:03</t>
  </si>
  <si>
    <t>25.02.2021 17:34:04</t>
  </si>
  <si>
    <t>25.02.2021 17:34:16</t>
  </si>
  <si>
    <t>25.02.2021 17:34:21</t>
  </si>
  <si>
    <t>25.02.2021 17:34:22</t>
  </si>
  <si>
    <t>25.02.2021 17:34:30</t>
  </si>
  <si>
    <t>25.02.2021 17:34:31</t>
  </si>
  <si>
    <t>25.02.2021 17:34:33</t>
  </si>
  <si>
    <t>25.02.2021 17:34:36</t>
  </si>
  <si>
    <t>25.02.2021 17:34:37</t>
  </si>
  <si>
    <t>25.02.2021 17:34:39</t>
  </si>
  <si>
    <t>25.02.2021 17:34:52</t>
  </si>
  <si>
    <t>25.02.2021 17:34:54</t>
  </si>
  <si>
    <t>25.02.2021 17:34:55</t>
  </si>
  <si>
    <t>25.02.2021 17:34:57</t>
  </si>
  <si>
    <t>25.02.2021 17:35:03</t>
  </si>
  <si>
    <t>25.02.2021 17:35:09</t>
  </si>
  <si>
    <t>25.02.2021 17:35:11</t>
  </si>
  <si>
    <t>25.02.2021 17:35:12</t>
  </si>
  <si>
    <t>25.02.2021 17:35:14</t>
  </si>
  <si>
    <t>25.02.2021 17:35:17</t>
  </si>
  <si>
    <t>25.02.2021 17:35:18</t>
  </si>
  <si>
    <t>25.02.2021 17:35:33</t>
  </si>
  <si>
    <t>25.02.2021 17:35:35</t>
  </si>
  <si>
    <t>25.02.2021 17:35:38</t>
  </si>
  <si>
    <t>25.02.2021 17:35:39</t>
  </si>
  <si>
    <t>25.02.2021 17:35:41</t>
  </si>
  <si>
    <t>25.02.2021 17:35:42</t>
  </si>
  <si>
    <t>25.02.2021 17:35:44</t>
  </si>
  <si>
    <t>25.02.2021 17:35:47</t>
  </si>
  <si>
    <t>25.02.2021 17:35:48</t>
  </si>
  <si>
    <t>25.02.2021 17:35:50</t>
  </si>
  <si>
    <t>25.02.2021 17:35:54</t>
  </si>
  <si>
    <t>25.02.2021 17:35:56</t>
  </si>
  <si>
    <t>25.02.2021 17:35:57</t>
  </si>
  <si>
    <t>25.02.2021 17:35:59</t>
  </si>
  <si>
    <t>25.02.2021 17:36:02</t>
  </si>
  <si>
    <t>25.02.2021 17:36:03</t>
  </si>
  <si>
    <t>25.02.2021 17:36:05</t>
  </si>
  <si>
    <t>25.02.2021 17:36:06</t>
  </si>
  <si>
    <t>25.02.2021 17:36:08</t>
  </si>
  <si>
    <t>25.02.2021 17:36:09</t>
  </si>
  <si>
    <t>25.02.2021 17:36:30</t>
  </si>
  <si>
    <t>25.02.2021 17:36:32</t>
  </si>
  <si>
    <t>25.02.2021 17:36:33</t>
  </si>
  <si>
    <t>25.02.2021 17:36:35</t>
  </si>
  <si>
    <t>25.02.2021 17:36:36</t>
  </si>
  <si>
    <t>25.02.2021 17:36:39</t>
  </si>
  <si>
    <t>25.02.2021 17:36:41</t>
  </si>
  <si>
    <t>25.02.2021 17:36:45</t>
  </si>
  <si>
    <t>25.02.2021 17:36:49</t>
  </si>
  <si>
    <t>25.02.2021 17:36:59</t>
  </si>
  <si>
    <t>25.02.2021 17:37:01</t>
  </si>
  <si>
    <t>25.02.2021 17:37:07</t>
  </si>
  <si>
    <t>25.02.2021 17:37:16</t>
  </si>
  <si>
    <t>25.02.2021 17:37:17</t>
  </si>
  <si>
    <t>25.02.2021 17:37:19</t>
  </si>
  <si>
    <t>25.02.2021 17:37:20</t>
  </si>
  <si>
    <t>25.02.2021 17:37:22</t>
  </si>
  <si>
    <t>25.02.2021 17:37:23</t>
  </si>
  <si>
    <t>25.02.2021 17:37:25</t>
  </si>
  <si>
    <t>25.02.2021 17:37:26</t>
  </si>
  <si>
    <t>25.02.2021 17:37:35</t>
  </si>
  <si>
    <t>25.02.2021 17:37:37</t>
  </si>
  <si>
    <t>25.02.2021 17:37:38</t>
  </si>
  <si>
    <t>25.02.2021 17:37:53</t>
  </si>
  <si>
    <t>25.02.2021 17:37:55</t>
  </si>
  <si>
    <t>25.02.2021 17:38:04</t>
  </si>
  <si>
    <t>25.02.2021 17:38:07</t>
  </si>
  <si>
    <t>25.02.2021 17:38:09</t>
  </si>
  <si>
    <t>25.02.2021 17:38:22</t>
  </si>
  <si>
    <t>25.02.2021 17:38:24</t>
  </si>
  <si>
    <t>25.02.2021 17:38:25</t>
  </si>
  <si>
    <t>25.02.2021 17:38:27</t>
  </si>
  <si>
    <t>25.02.2021 17:38:36</t>
  </si>
  <si>
    <t>25.02.2021 17:38:37</t>
  </si>
  <si>
    <t>25.02.2021 17:39:03</t>
  </si>
  <si>
    <t>25.02.2021 17:39:04</t>
  </si>
  <si>
    <t>25.02.2021 17:39:09</t>
  </si>
  <si>
    <t>25.02.2021 17:39:12</t>
  </si>
  <si>
    <t>25.02.2021 17:39:13</t>
  </si>
  <si>
    <t>25.02.2021 17:39:16</t>
  </si>
  <si>
    <t>25.02.2021 17:39:18</t>
  </si>
  <si>
    <t>25.02.2021 17:39:19</t>
  </si>
  <si>
    <t>25.02.2021 17:39:21</t>
  </si>
  <si>
    <t>25.02.2021 17:39:36</t>
  </si>
  <si>
    <t>25.02.2021 17:39:37</t>
  </si>
  <si>
    <t>25.02.2021 17:39:48</t>
  </si>
  <si>
    <t>25.02.2021 17:39:54</t>
  </si>
  <si>
    <t>25.02.2021 17:39:55</t>
  </si>
  <si>
    <t>25.02.2021 17:39:57</t>
  </si>
  <si>
    <t>25.02.2021 17:39:58</t>
  </si>
  <si>
    <t>25.02.2021 17:40:00</t>
  </si>
  <si>
    <t>25.02.2021 17:40:01</t>
  </si>
  <si>
    <t>25.02.2021 17:40:03</t>
  </si>
  <si>
    <t>25.02.2021 17:40:09</t>
  </si>
  <si>
    <t>25.02.2021 17:40:10</t>
  </si>
  <si>
    <t>25.02.2021 17:40:12</t>
  </si>
  <si>
    <t>25.02.2021 17:40:15</t>
  </si>
  <si>
    <t>25.02.2021 17:40:16</t>
  </si>
  <si>
    <t>25.02.2021 17:40:18</t>
  </si>
  <si>
    <t>25.02.2021 17:40:19</t>
  </si>
  <si>
    <t>25.02.2021 17:40:21</t>
  </si>
  <si>
    <t>25.02.2021 17:40:24</t>
  </si>
  <si>
    <t>25.02.2021 17:40:25</t>
  </si>
  <si>
    <t>25.02.2021 17:40:34</t>
  </si>
  <si>
    <t>25.02.2021 17:40:36</t>
  </si>
  <si>
    <t>25.02.2021 17:40:38</t>
  </si>
  <si>
    <t>25.02.2021 17:40:39</t>
  </si>
  <si>
    <t>25.02.2021 17:40:40</t>
  </si>
  <si>
    <t>25.02.2021 17:40:42</t>
  </si>
  <si>
    <t>25.02.2021 17:40:45</t>
  </si>
  <si>
    <t>25.02.2021 17:40:47</t>
  </si>
  <si>
    <t>25.02.2021 17:40:48</t>
  </si>
  <si>
    <t>25.02.2021 17:40:50</t>
  </si>
  <si>
    <t>25.02.2021 17:40:51</t>
  </si>
  <si>
    <t>25.02.2021 17:41:09</t>
  </si>
  <si>
    <t>25.02.2021 17:41:15</t>
  </si>
  <si>
    <t>25.02.2021 17:41:16</t>
  </si>
  <si>
    <t>25.02.2021 17:41:19</t>
  </si>
  <si>
    <t>25.02.2021 17:41:21</t>
  </si>
  <si>
    <t>25.02.2021 17:41:22</t>
  </si>
  <si>
    <t>25.02.2021 17:41:24</t>
  </si>
  <si>
    <t>25.02.2021 17:42:00</t>
  </si>
  <si>
    <t>25.02.2021 17:42:04</t>
  </si>
  <si>
    <t>25.02.2021 17:42:13</t>
  </si>
  <si>
    <t>25.02.2021 17:42:15</t>
  </si>
  <si>
    <t>25.02.2021 17:42:16</t>
  </si>
  <si>
    <t>25.02.2021 17:42:18</t>
  </si>
  <si>
    <t>25.02.2021 17:42:19</t>
  </si>
  <si>
    <t>25.02.2021 17:42:25</t>
  </si>
  <si>
    <t>25.02.2021 17:42:27</t>
  </si>
  <si>
    <t>25.02.2021 17:42:31</t>
  </si>
  <si>
    <t>25.02.2021 17:42:33</t>
  </si>
  <si>
    <t>25.02.2021 17:42:34</t>
  </si>
  <si>
    <t>25.02.2021 17:42:43</t>
  </si>
  <si>
    <t>25.02.2021 17:43:22</t>
  </si>
  <si>
    <t>25.02.2021 17:43:24</t>
  </si>
  <si>
    <t>25.02.2021 17:43:33</t>
  </si>
  <si>
    <t>25.02.2021 17:43:34</t>
  </si>
  <si>
    <t>25.02.2021 17:43:43</t>
  </si>
  <si>
    <t>25.02.2021 17:43:45</t>
  </si>
  <si>
    <t>25.02.2021 17:43:46</t>
  </si>
  <si>
    <t>25.02.2021 17:43:49</t>
  </si>
  <si>
    <t>25.02.2021 17:43:51</t>
  </si>
  <si>
    <t>25.02.2021 17:43:54</t>
  </si>
  <si>
    <t>25.02.2021 17:43:55</t>
  </si>
  <si>
    <t>25.02.2021 17:44:10</t>
  </si>
  <si>
    <t>25.02.2021 17:44:12</t>
  </si>
  <si>
    <t>25.02.2021 17:44:13</t>
  </si>
  <si>
    <t>25.02.2021 17:44:15</t>
  </si>
  <si>
    <t>25.02.2021 17:44:18</t>
  </si>
  <si>
    <t>25.02.2021 17:44:30</t>
  </si>
  <si>
    <t>25.02.2021 17:44:31</t>
  </si>
  <si>
    <t>25.02.2021 17:44:39</t>
  </si>
  <si>
    <t>25.02.2021 17:44:40</t>
  </si>
  <si>
    <t>25.02.2021 17:44:43</t>
  </si>
  <si>
    <t>25.02.2021 17:44:51</t>
  </si>
  <si>
    <t>25.02.2021 17:44:52</t>
  </si>
  <si>
    <t>25.02.2021 17:44:57</t>
  </si>
  <si>
    <t>25.02.2021 17:44:58</t>
  </si>
  <si>
    <t>25.02.2021 17:45:01</t>
  </si>
  <si>
    <t>25.02.2021 17:45:03</t>
  </si>
  <si>
    <t>25.02.2021 17:45:04</t>
  </si>
  <si>
    <t>25.02.2021 17:45:07</t>
  </si>
  <si>
    <t>25.02.2021 17:45:32</t>
  </si>
  <si>
    <t>25.02.2021 17:45:33</t>
  </si>
  <si>
    <t>25.02.2021 17:45:38</t>
  </si>
  <si>
    <t>25.02.2021 17:45:39</t>
  </si>
  <si>
    <t>25.02.2021 17:45:41</t>
  </si>
  <si>
    <t>25.02.2021 17:45:42</t>
  </si>
  <si>
    <t>25.02.2021 17:45:44</t>
  </si>
  <si>
    <t>25.02.2021 17:45:45</t>
  </si>
  <si>
    <t>25.02.2021 17:45:47</t>
  </si>
  <si>
    <t>25.02.2021 17:45:57</t>
  </si>
  <si>
    <t>25.02.2021 17:45:59</t>
  </si>
  <si>
    <t>25.02.2021 17:46:00</t>
  </si>
  <si>
    <t>25.02.2021 17:46:09</t>
  </si>
  <si>
    <t>25.02.2021 17:46:11</t>
  </si>
  <si>
    <t>25.02.2021 17:46:12</t>
  </si>
  <si>
    <t>25.02.2021 17:46:15</t>
  </si>
  <si>
    <t>25.02.2021 17:46:20</t>
  </si>
  <si>
    <t>25.02.2021 17:46:35</t>
  </si>
  <si>
    <t>25.02.2021 17:46:36</t>
  </si>
  <si>
    <t>25.02.2021 17:46:38</t>
  </si>
  <si>
    <t>25.02.2021 17:46:41</t>
  </si>
  <si>
    <t>25.02.2021 17:46:56</t>
  </si>
  <si>
    <t>25.02.2021 17:46:57</t>
  </si>
  <si>
    <t>25.02.2021 17:46:59</t>
  </si>
  <si>
    <t>25.02.2021 17:47:05</t>
  </si>
  <si>
    <t>25.02.2021 17:47:06</t>
  </si>
  <si>
    <t>25.02.2021 17:47:11</t>
  </si>
  <si>
    <t>25.02.2021 17:47:20</t>
  </si>
  <si>
    <t>25.02.2021 17:47:22</t>
  </si>
  <si>
    <t>25.02.2021 17:47:23</t>
  </si>
  <si>
    <t>25.02.2021 17:47:29</t>
  </si>
  <si>
    <t>25.02.2021 17:47:31</t>
  </si>
  <si>
    <t>25.02.2021 17:47:32</t>
  </si>
  <si>
    <t>25.02.2021 17:47:34</t>
  </si>
  <si>
    <t>25.02.2021 17:47:35</t>
  </si>
  <si>
    <t>25.02.2021 17:47:37</t>
  </si>
  <si>
    <t>25.02.2021 17:47:38</t>
  </si>
  <si>
    <t>25.02.2021 17:47:40</t>
  </si>
  <si>
    <t>25.02.2021 17:47:41</t>
  </si>
  <si>
    <t>25.02.2021 17:47:43</t>
  </si>
  <si>
    <t>25.02.2021 17:47:44</t>
  </si>
  <si>
    <t>25.02.2021 17:47:58</t>
  </si>
  <si>
    <t>25.02.2021 17:47:59</t>
  </si>
  <si>
    <t>25.02.2021 17:48:01</t>
  </si>
  <si>
    <t>25.02.2021 17:48:02</t>
  </si>
  <si>
    <t>25.02.2021 17:48:04</t>
  </si>
  <si>
    <t>25.02.2021 17:48:07</t>
  </si>
  <si>
    <t>25.02.2021 17:48:08</t>
  </si>
  <si>
    <t>25.02.2021 17:48:16</t>
  </si>
  <si>
    <t>25.02.2021 17:48:17</t>
  </si>
  <si>
    <t>25.02.2021 17:48:19</t>
  </si>
  <si>
    <t>25.02.2021 17:48:20</t>
  </si>
  <si>
    <t>25.02.2021 17:48:22</t>
  </si>
  <si>
    <t>25.02.2021 17:48:38</t>
  </si>
  <si>
    <t>25.02.2021 17:49:00</t>
  </si>
  <si>
    <t>25.02.2021 17:49:01</t>
  </si>
  <si>
    <t>25.02.2021 17:49:22</t>
  </si>
  <si>
    <t>25.02.2021 17:49:24</t>
  </si>
  <si>
    <t>25.02.2021 17:49:45</t>
  </si>
  <si>
    <t>25.02.2021 17:49:52</t>
  </si>
  <si>
    <t>25.02.2021 17:49:54</t>
  </si>
  <si>
    <t>25.02.2021 17:49:55</t>
  </si>
  <si>
    <t>25.02.2021 17:49:57</t>
  </si>
  <si>
    <t>25.02.2021 17:49:58</t>
  </si>
  <si>
    <t>25.02.2021 17:50:01</t>
  </si>
  <si>
    <t>25.02.2021 17:50:10</t>
  </si>
  <si>
    <t>25.02.2021 17:50:13</t>
  </si>
  <si>
    <t>25.02.2021 17:50:15</t>
  </si>
  <si>
    <t>25.02.2021 17:50:18</t>
  </si>
  <si>
    <t>25.02.2021 17:50:30</t>
  </si>
  <si>
    <t>25.02.2021 17:50:32</t>
  </si>
  <si>
    <t>25.02.2021 17:50:33</t>
  </si>
  <si>
    <t>25.02.2021 17:50:38</t>
  </si>
  <si>
    <t>25.02.2021 17:50:39</t>
  </si>
  <si>
    <t>25.02.2021 17:50:47</t>
  </si>
  <si>
    <t>25.02.2021 17:50:50</t>
  </si>
  <si>
    <t>25.02.2021 17:50:51</t>
  </si>
  <si>
    <t>25.02.2021 17:50:53</t>
  </si>
  <si>
    <t>25.02.2021 17:51:04</t>
  </si>
  <si>
    <t>25.02.2021 17:51:06</t>
  </si>
  <si>
    <t>25.02.2021 17:51:07</t>
  </si>
  <si>
    <t>25.02.2021 17:51:24</t>
  </si>
  <si>
    <t>25.02.2021 17:51:25</t>
  </si>
  <si>
    <t>25.02.2021 17:51:27</t>
  </si>
  <si>
    <t>25.02.2021 17:51:28</t>
  </si>
  <si>
    <t>25.02.2021 17:51:33</t>
  </si>
  <si>
    <t>25.02.2021 17:51:45</t>
  </si>
  <si>
    <t>25.02.2021 17:51:46</t>
  </si>
  <si>
    <t>25.02.2021 17:51:51</t>
  </si>
  <si>
    <t>25.02.2021 17:51:52</t>
  </si>
  <si>
    <t>25.02.2021 17:51:55</t>
  </si>
  <si>
    <t>25.02.2021 17:51:57</t>
  </si>
  <si>
    <t>25.02.2021 17:51:58</t>
  </si>
  <si>
    <t>25.02.2021 17:52:07</t>
  </si>
  <si>
    <t>25.02.2021 17:52:09</t>
  </si>
  <si>
    <t>25.02.2021 17:52:19</t>
  </si>
  <si>
    <t>25.02.2021 17:52:21</t>
  </si>
  <si>
    <t>25.02.2021 17:52:23</t>
  </si>
  <si>
    <t>25.02.2021 17:52:59</t>
  </si>
  <si>
    <t>25.02.2021 17:53:02</t>
  </si>
  <si>
    <t>25.02.2021 17:53:03</t>
  </si>
  <si>
    <t>25.02.2021 17:53:05</t>
  </si>
  <si>
    <t>25.02.2021 17:53:06</t>
  </si>
  <si>
    <t>25.02.2021 17:53:08</t>
  </si>
  <si>
    <t>25.02.2021 17:53:09</t>
  </si>
  <si>
    <t>25.02.2021 17:53:11</t>
  </si>
  <si>
    <t>25.02.2021 17:53:12</t>
  </si>
  <si>
    <t>25.02.2021 17:53:14</t>
  </si>
  <si>
    <t>25.02.2021 17:53:15</t>
  </si>
  <si>
    <t>25.02.2021 17:53:17</t>
  </si>
  <si>
    <t>25.02.2021 17:53:18</t>
  </si>
  <si>
    <t>25.02.2021 17:53:21</t>
  </si>
  <si>
    <t>25.02.2021 17:53:23</t>
  </si>
  <si>
    <t>25.02.2021 17:53:24</t>
  </si>
  <si>
    <t>25.02.2021 17:53:26</t>
  </si>
  <si>
    <t>25.02.2021 17:53:59</t>
  </si>
  <si>
    <t>25.02.2021 17:54:07</t>
  </si>
  <si>
    <t>25.02.2021 17:54:08</t>
  </si>
  <si>
    <t>25.02.2021 17:54:11</t>
  </si>
  <si>
    <t>25.02.2021 17:54:13</t>
  </si>
  <si>
    <t>25.02.2021 17:54:41</t>
  </si>
  <si>
    <t>25.02.2021 17:54:43</t>
  </si>
  <si>
    <t>25.02.2021 17:54:55</t>
  </si>
  <si>
    <t>25.02.2021 17:54:56</t>
  </si>
  <si>
    <t>25.02.2021 17:55:05</t>
  </si>
  <si>
    <t>25.02.2021 17:55:07</t>
  </si>
  <si>
    <t>25.02.2021 17:55:09</t>
  </si>
  <si>
    <t>25.02.2021 17:55:15</t>
  </si>
  <si>
    <t>25.02.2021 17:55:16</t>
  </si>
  <si>
    <t>25.02.2021 17:55:18</t>
  </si>
  <si>
    <t>25.02.2021 17:55:19</t>
  </si>
  <si>
    <t>25.02.2021 17:55:21</t>
  </si>
  <si>
    <t>25.02.2021 17:55:22</t>
  </si>
  <si>
    <t>25.02.2021 17:55:24</t>
  </si>
  <si>
    <t>25.02.2021 17:55:27</t>
  </si>
  <si>
    <t>25.02.2021 17:55:28</t>
  </si>
  <si>
    <t>25.02.2021 17:55:30</t>
  </si>
  <si>
    <t>25.02.2021 17:55:31</t>
  </si>
  <si>
    <t>25.02.2021 17:55:33</t>
  </si>
  <si>
    <t>25.02.2021 17:55:34</t>
  </si>
  <si>
    <t>25.02.2021 17:55:36</t>
  </si>
  <si>
    <t>25.02.2021 17:55:37</t>
  </si>
  <si>
    <t>25.02.2021 17:55:39</t>
  </si>
  <si>
    <t>25.02.2021 17:55:40</t>
  </si>
  <si>
    <t>25.02.2021 17:55:42</t>
  </si>
  <si>
    <t>25.02.2021 17:55:52</t>
  </si>
  <si>
    <t>25.02.2021 17:55:54</t>
  </si>
  <si>
    <t>25.02.2021 17:55:55</t>
  </si>
  <si>
    <t>25.02.2021 17:56:00</t>
  </si>
  <si>
    <t>25.02.2021 17:56:01</t>
  </si>
  <si>
    <t>25.02.2021 17:56:13</t>
  </si>
  <si>
    <t>25.02.2021 17:56:15</t>
  </si>
  <si>
    <t>25.02.2021 17:56:16</t>
  </si>
  <si>
    <t>25.02.2021 17:56:21</t>
  </si>
  <si>
    <t>25.02.2021 17:56:25</t>
  </si>
  <si>
    <t>25.02.2021 17:56:27</t>
  </si>
  <si>
    <t>25.02.2021 17:56:28</t>
  </si>
  <si>
    <t>25.02.2021 17:56:30</t>
  </si>
  <si>
    <t>25.02.2021 17:56:31</t>
  </si>
  <si>
    <t>25.02.2021 17:56:33</t>
  </si>
  <si>
    <t>25.02.2021 17:56:34</t>
  </si>
  <si>
    <t>25.02.2021 17:56:39</t>
  </si>
  <si>
    <t>25.02.2021 17:56:42</t>
  </si>
  <si>
    <t>25.02.2021 17:56:49</t>
  </si>
  <si>
    <t>25.02.2021 17:56:51</t>
  </si>
  <si>
    <t>25.02.2021 17:56:52</t>
  </si>
  <si>
    <t>25.02.2021 17:56:54</t>
  </si>
  <si>
    <t>25.02.2021 17:57:09</t>
  </si>
  <si>
    <t>25.02.2021 17:57:10</t>
  </si>
  <si>
    <t>25.02.2021 17:57:18</t>
  </si>
  <si>
    <t>25.02.2021 17:57:19</t>
  </si>
  <si>
    <t>25.02.2021 17:57:21</t>
  </si>
  <si>
    <t>25.02.2021 17:57:24</t>
  </si>
  <si>
    <t>25.02.2021 17:57:25</t>
  </si>
  <si>
    <t>25.02.2021 17:57:28</t>
  </si>
  <si>
    <t>25.02.2021 17:57:30</t>
  </si>
  <si>
    <t>25.02.2021 17:57:46</t>
  </si>
  <si>
    <t>25.02.2021 17:57:48</t>
  </si>
  <si>
    <t>25.02.2021 17:58:00</t>
  </si>
  <si>
    <t>25.02.2021 17:58:01</t>
  </si>
  <si>
    <t>25.02.2021 17:58:03</t>
  </si>
  <si>
    <t>25.02.2021 17:58:04</t>
  </si>
  <si>
    <t>25.02.2021 17:58:06</t>
  </si>
  <si>
    <t>25.02.2021 17:58:15</t>
  </si>
  <si>
    <t>25.02.2021 17:58:16</t>
  </si>
  <si>
    <t>25.02.2021 17:58:18</t>
  </si>
  <si>
    <t>25.02.2021 17:58:19</t>
  </si>
  <si>
    <t>25.02.2021 17:58:21</t>
  </si>
  <si>
    <t>25.02.2021 17:58:25</t>
  </si>
  <si>
    <t>25.02.2021 17:58:27</t>
  </si>
  <si>
    <t>25.02.2021 17:58:28</t>
  </si>
  <si>
    <t>25.02.2021 17:58:31</t>
  </si>
  <si>
    <t>25.02.2021 17:58:33</t>
  </si>
  <si>
    <t>25.02.2021 17:58:36</t>
  </si>
  <si>
    <t>25.02.2021 17:58:37</t>
  </si>
  <si>
    <t>25.02.2021 17:58:54</t>
  </si>
  <si>
    <t>25.02.2021 17:59:04</t>
  </si>
  <si>
    <t>25.02.2021 17:59:06</t>
  </si>
  <si>
    <t>25.02.2021 17:59:25</t>
  </si>
  <si>
    <t>25.02.2021 17:59:27</t>
  </si>
  <si>
    <t>25.02.2021 17:59:28</t>
  </si>
  <si>
    <t>25.02.2021 17:59:43</t>
  </si>
  <si>
    <t>25.02.2021 17:59:45</t>
  </si>
  <si>
    <t>25.02.2021 17:59:46</t>
  </si>
  <si>
    <t>25.02.2021 18:00:18</t>
  </si>
  <si>
    <t>25.02.2021 18:00:24</t>
  </si>
  <si>
    <t>25.02.2021 18:00:25</t>
  </si>
  <si>
    <t>25.02.2021 18:00:30</t>
  </si>
  <si>
    <t>25.02.2021 18:00:31</t>
  </si>
  <si>
    <t>25.02.2021 18:01:09</t>
  </si>
  <si>
    <t>25.02.2021 18:01:10</t>
  </si>
  <si>
    <t>25.02.2021 18:01:12</t>
  </si>
  <si>
    <t>25.02.2021 18:01:16</t>
  </si>
  <si>
    <t>25.02.2021 18:01:18</t>
  </si>
  <si>
    <t>25.02.2021 18:01:19</t>
  </si>
  <si>
    <t>25.02.2021 18:01:21</t>
  </si>
  <si>
    <t>25.02.2021 18:01:24</t>
  </si>
  <si>
    <t>25.02.2021 18:01:25</t>
  </si>
  <si>
    <t>25.02.2021 18:01:27</t>
  </si>
  <si>
    <t>25.02.2021 18:01:42</t>
  </si>
  <si>
    <t>25.02.2021 18:01:43</t>
  </si>
  <si>
    <t>25.02.2021 18:01:49</t>
  </si>
  <si>
    <t>25.02.2021 18:01:51</t>
  </si>
  <si>
    <t>25.02.2021 18:01:55</t>
  </si>
  <si>
    <t>25.02.2021 18:01:57</t>
  </si>
  <si>
    <t>25.02.2021 18:02:00</t>
  </si>
  <si>
    <t>25.02.2021 18:02:03</t>
  </si>
  <si>
    <t>25.02.2021 18:02:04</t>
  </si>
  <si>
    <t>25.02.2021 18:03:07</t>
  </si>
  <si>
    <t>25.02.2021 18:03:09</t>
  </si>
  <si>
    <t>25.02.2021 18:03:10</t>
  </si>
  <si>
    <t>25.02.2021 18:03:12</t>
  </si>
  <si>
    <t>25.02.2021 18:03:13</t>
  </si>
  <si>
    <t>25.02.2021 18:03:15</t>
  </si>
  <si>
    <t>25.02.2021 18:03:24</t>
  </si>
  <si>
    <t>25.02.2021 18:03:25</t>
  </si>
  <si>
    <t>25.02.2021 18:03:28</t>
  </si>
  <si>
    <t>25.02.2021 18:03:33</t>
  </si>
  <si>
    <t>25.02.2021 18:03:34</t>
  </si>
  <si>
    <t>25.02.2021 18:03:36</t>
  </si>
  <si>
    <t>25.02.2021 18:03:37</t>
  </si>
  <si>
    <t>25.02.2021 18:03:39</t>
  </si>
  <si>
    <t>25.02.2021 18:03:40</t>
  </si>
  <si>
    <t>25.02.2021 18:03:42</t>
  </si>
  <si>
    <t>25.02.2021 18:03:43</t>
  </si>
  <si>
    <t>25.02.2021 18:03:58</t>
  </si>
  <si>
    <t>25.02.2021 18:04:00</t>
  </si>
  <si>
    <t>25.02.2021 18:04:15</t>
  </si>
  <si>
    <t>25.02.2021 18:04:16</t>
  </si>
  <si>
    <t>25.02.2021 18:04:18</t>
  </si>
  <si>
    <t>25.02.2021 18:04:19</t>
  </si>
  <si>
    <t>25.02.2021 18:04:21</t>
  </si>
  <si>
    <t>25.02.2021 18:04:24</t>
  </si>
  <si>
    <t>25.02.2021 18:04:25</t>
  </si>
  <si>
    <t>25.02.2021 18:04:27</t>
  </si>
  <si>
    <t>25.02.2021 18:04:29</t>
  </si>
  <si>
    <t>25.02.2021 18:04:30</t>
  </si>
  <si>
    <t>25.02.2021 18:04:36</t>
  </si>
  <si>
    <t>25.02.2021 18:04:38</t>
  </si>
  <si>
    <t>25.02.2021 18:04:39</t>
  </si>
  <si>
    <t>25.02.2021 18:04:41</t>
  </si>
  <si>
    <t>25.02.2021 18:04:42</t>
  </si>
  <si>
    <t>25.02.2021 18:04:45</t>
  </si>
  <si>
    <t>25.02.2021 18:04:47</t>
  </si>
  <si>
    <t>25.02.2021 18:04:53</t>
  </si>
  <si>
    <t>25.02.2021 18:04:54</t>
  </si>
  <si>
    <t>25.02.2021 18:05:03</t>
  </si>
  <si>
    <t>25.02.2021 18:05:04</t>
  </si>
  <si>
    <t>25.02.2021 18:05:06</t>
  </si>
  <si>
    <t>25.02.2021 18:05:07</t>
  </si>
  <si>
    <t>25.02.2021 18:05:09</t>
  </si>
  <si>
    <t>25.02.2021 18:05:10</t>
  </si>
  <si>
    <t>25.02.2021 18:05:13</t>
  </si>
  <si>
    <t>25.02.2021 18:05:15</t>
  </si>
  <si>
    <t>25.02.2021 18:05:16</t>
  </si>
  <si>
    <t>25.02.2021 18:05:18</t>
  </si>
  <si>
    <t>25.02.2021 18:05:21</t>
  </si>
  <si>
    <t>25.02.2021 18:05:24</t>
  </si>
  <si>
    <t>25.02.2021 18:05:25</t>
  </si>
  <si>
    <t>25.02.2021 18:05:27</t>
  </si>
  <si>
    <t>25.02.2021 18:05:31</t>
  </si>
  <si>
    <t>25.02.2021 18:05:34</t>
  </si>
  <si>
    <t>25.02.2021 18:05:36</t>
  </si>
  <si>
    <t>25.02.2021 18:05:42</t>
  </si>
  <si>
    <t>25.02.2021 18:05:43</t>
  </si>
  <si>
    <t>25.02.2021 18:05:52</t>
  </si>
  <si>
    <t>25.02.2021 18:05:55</t>
  </si>
  <si>
    <t>25.02.2021 18:05:57</t>
  </si>
  <si>
    <t>25.02.2021 18:06:00</t>
  </si>
  <si>
    <t>25.02.2021 18:06:01</t>
  </si>
  <si>
    <t>25.02.2021 18:06:07</t>
  </si>
  <si>
    <t>25.02.2021 18:06:09</t>
  </si>
  <si>
    <t>25.02.2021 18:06:10</t>
  </si>
  <si>
    <t>25.02.2021 18:06:12</t>
  </si>
  <si>
    <t>25.02.2021 18:06:13</t>
  </si>
  <si>
    <t>25.02.2021 18:06:15</t>
  </si>
  <si>
    <t>25.02.2021 18:06:22</t>
  </si>
  <si>
    <t>25.02.2021 18:06:24</t>
  </si>
  <si>
    <t>25.02.2021 18:06:27</t>
  </si>
  <si>
    <t>25.02.2021 18:06:28</t>
  </si>
  <si>
    <t>25.02.2021 18:06:30</t>
  </si>
  <si>
    <t>25.02.2021 18:06:33</t>
  </si>
  <si>
    <t>25.02.2021 18:06:34</t>
  </si>
  <si>
    <t>25.02.2021 18:06:36</t>
  </si>
  <si>
    <t>25.02.2021 18:06:37</t>
  </si>
  <si>
    <t>25.02.2021 18:06:40</t>
  </si>
  <si>
    <t>25.02.2021 18:06:42</t>
  </si>
  <si>
    <t>25.02.2021 18:06:48</t>
  </si>
  <si>
    <t>25.02.2021 18:06:49</t>
  </si>
  <si>
    <t>25.02.2021 18:06:51</t>
  </si>
  <si>
    <t>25.02.2021 18:06:52</t>
  </si>
  <si>
    <t>25.02.2021 18:07:03</t>
  </si>
  <si>
    <t>25.02.2021 18:07:04</t>
  </si>
  <si>
    <t>25.02.2021 18:07:06</t>
  </si>
  <si>
    <t>25.02.2021 18:07:13</t>
  </si>
  <si>
    <t>25.02.2021 18:07:16</t>
  </si>
  <si>
    <t>25.02.2021 18:07:18</t>
  </si>
  <si>
    <t>25.02.2021 18:07:25</t>
  </si>
  <si>
    <t>25.02.2021 18:07:27</t>
  </si>
  <si>
    <t>25.02.2021 18:07:39</t>
  </si>
  <si>
    <t>25.02.2021 18:07:40</t>
  </si>
  <si>
    <t>25.02.2021 18:07:42</t>
  </si>
  <si>
    <t>25.02.2021 18:07:43</t>
  </si>
  <si>
    <t>25.02.2021 18:07:48</t>
  </si>
  <si>
    <t>25.02.2021 18:07:49</t>
  </si>
  <si>
    <t>25.02.2021 18:07:55</t>
  </si>
  <si>
    <t>25.02.2021 18:08:27</t>
  </si>
  <si>
    <t>25.02.2021 18:08:54</t>
  </si>
  <si>
    <t>25.02.2021 18:08:56</t>
  </si>
  <si>
    <t>25.02.2021 18:08:57</t>
  </si>
  <si>
    <t>25.02.2021 18:08:59</t>
  </si>
  <si>
    <t>25.02.2021 18:09:00</t>
  </si>
  <si>
    <t>25.02.2021 18:09:21</t>
  </si>
  <si>
    <t>25.02.2021 18:09:23</t>
  </si>
  <si>
    <t>25.02.2021 18:09:41</t>
  </si>
  <si>
    <t>25.02.2021 18:09:43</t>
  </si>
  <si>
    <t>25.02.2021 18:09:52</t>
  </si>
  <si>
    <t>25.02.2021 18:10:04</t>
  </si>
  <si>
    <t>25.02.2021 18:10:06</t>
  </si>
  <si>
    <t>25.02.2021 18:10:07</t>
  </si>
  <si>
    <t>25.02.2021 18:10:12</t>
  </si>
  <si>
    <t>25.02.2021 18:10:13</t>
  </si>
  <si>
    <t>25.02.2021 18:10:15</t>
  </si>
  <si>
    <t>25.02.2021 18:10:18</t>
  </si>
  <si>
    <t>25.02.2021 18:10:19</t>
  </si>
  <si>
    <t>25.02.2021 18:10:40</t>
  </si>
  <si>
    <t>25.02.2021 18:10:42</t>
  </si>
  <si>
    <t>25.02.2021 18:10:43</t>
  </si>
  <si>
    <t>25.02.2021 18:10:48</t>
  </si>
  <si>
    <t>25.02.2021 18:10:49</t>
  </si>
  <si>
    <t>25.02.2021 18:10:58</t>
  </si>
  <si>
    <t>25.02.2021 18:11:00</t>
  </si>
  <si>
    <t>25.02.2021 18:11:01</t>
  </si>
  <si>
    <t>25.02.2021 18:11:03</t>
  </si>
  <si>
    <t>25.02.2021 18:11:04</t>
  </si>
  <si>
    <t>25.02.2021 18:11:06</t>
  </si>
  <si>
    <t>25.02.2021 18:11:10</t>
  </si>
  <si>
    <t>25.02.2021 18:11:12</t>
  </si>
  <si>
    <t>25.02.2021 18:11:15</t>
  </si>
  <si>
    <t>25.02.2021 18:11:21</t>
  </si>
  <si>
    <t>25.02.2021 18:11:22</t>
  </si>
  <si>
    <t>25.02.2021 18:11:24</t>
  </si>
  <si>
    <t>25.02.2021 18:11:30</t>
  </si>
  <si>
    <t>25.02.2021 18:11:31</t>
  </si>
  <si>
    <t>25.02.2021 18:11:44</t>
  </si>
  <si>
    <t>25.02.2021 18:11:48</t>
  </si>
  <si>
    <t>25.02.2021 18:11:50</t>
  </si>
  <si>
    <t>25.02.2021 18:11:51</t>
  </si>
  <si>
    <t>25.02.2021 18:11:53</t>
  </si>
  <si>
    <t>25.02.2021 18:12:13</t>
  </si>
  <si>
    <t>25.02.2021 18:12:16</t>
  </si>
  <si>
    <t>25.02.2021 18:12:18</t>
  </si>
  <si>
    <t>25.02.2021 18:12:19</t>
  </si>
  <si>
    <t>25.02.2021 18:12:24</t>
  </si>
  <si>
    <t>25.02.2021 18:12:25</t>
  </si>
  <si>
    <t>25.02.2021 18:12:27</t>
  </si>
  <si>
    <t>25.02.2021 18:12:40</t>
  </si>
  <si>
    <t>25.02.2021 18:12:42</t>
  </si>
  <si>
    <t>25.02.2021 18:12:43</t>
  </si>
  <si>
    <t>25.02.2021 18:12:48</t>
  </si>
  <si>
    <t>25.02.2021 18:12:49</t>
  </si>
  <si>
    <t>25.02.2021 18:12:58</t>
  </si>
  <si>
    <t>25.02.2021 18:13:01</t>
  </si>
  <si>
    <t>25.02.2021 18:13:09</t>
  </si>
  <si>
    <t>25.02.2021 18:13:10</t>
  </si>
  <si>
    <t>25.02.2021 18:13:13</t>
  </si>
  <si>
    <t>25.02.2021 18:13:27</t>
  </si>
  <si>
    <t>25.02.2021 18:13:29</t>
  </si>
  <si>
    <t>25.02.2021 18:13:38</t>
  </si>
  <si>
    <t>25.02.2021 18:13:39</t>
  </si>
  <si>
    <t>25.02.2021 18:13:42</t>
  </si>
  <si>
    <t>25.02.2021 18:13:44</t>
  </si>
  <si>
    <t>25.02.2021 18:13:45</t>
  </si>
  <si>
    <t>25.02.2021 18:13:47</t>
  </si>
  <si>
    <t>25.02.2021 18:13:48</t>
  </si>
  <si>
    <t>25.02.2021 18:13:50</t>
  </si>
  <si>
    <t>25.02.2021 18:13:51</t>
  </si>
  <si>
    <t>25.02.2021 18:13:53</t>
  </si>
  <si>
    <t>25.02.2021 18:13:57</t>
  </si>
  <si>
    <t>25.02.2021 18:13:59</t>
  </si>
  <si>
    <t>25.02.2021 18:14:03</t>
  </si>
  <si>
    <t>25.02.2021 18:14:05</t>
  </si>
  <si>
    <t>25.02.2021 18:14:09</t>
  </si>
  <si>
    <t>25.02.2021 18:14:12</t>
  </si>
  <si>
    <t>25.02.2021 18:14:14</t>
  </si>
  <si>
    <t>25.02.2021 18:14:15</t>
  </si>
  <si>
    <t>25.02.2021 18:14:36</t>
  </si>
  <si>
    <t>25.02.2021 18:14:38</t>
  </si>
  <si>
    <t>25.02.2021 18:14:48</t>
  </si>
  <si>
    <t>25.02.2021 18:14:56</t>
  </si>
  <si>
    <t>25.02.2021 18:14:57</t>
  </si>
  <si>
    <t>25.02.2021 18:15:04</t>
  </si>
  <si>
    <t>25.02.2021 18:15:06</t>
  </si>
  <si>
    <t>25.02.2021 18:15:07</t>
  </si>
  <si>
    <t>25.02.2021 18:15:09</t>
  </si>
  <si>
    <t>25.02.2021 18:15:36</t>
  </si>
  <si>
    <t>25.02.2021 18:15:37</t>
  </si>
  <si>
    <t>25.02.2021 18:15:43</t>
  </si>
  <si>
    <t>25.02.2021 18:15:45</t>
  </si>
  <si>
    <t>25.02.2021 18:15:46</t>
  </si>
  <si>
    <t>25.02.2021 18:15:48</t>
  </si>
  <si>
    <t>25.02.2021 18:15:54</t>
  </si>
  <si>
    <t>25.02.2021 18:15:55</t>
  </si>
  <si>
    <t>25.02.2021 18:16:13</t>
  </si>
  <si>
    <t>25.02.2021 18:16:16</t>
  </si>
  <si>
    <t>25.02.2021 18:16:18</t>
  </si>
  <si>
    <t>25.02.2021 18:16:19</t>
  </si>
  <si>
    <t>25.02.2021 18:16:24</t>
  </si>
  <si>
    <t>25.02.2021 18:16:25</t>
  </si>
  <si>
    <t>25.02.2021 18:16:27</t>
  </si>
  <si>
    <t>25.02.2021 18:16:28</t>
  </si>
  <si>
    <t>25.02.2021 18:16:30</t>
  </si>
  <si>
    <t>25.02.2021 18:16:40</t>
  </si>
  <si>
    <t>25.02.2021 18:16:42</t>
  </si>
  <si>
    <t>25.02.2021 18:16:43</t>
  </si>
  <si>
    <t>25.02.2021 18:16:51</t>
  </si>
  <si>
    <t>25.02.2021 18:16:52</t>
  </si>
  <si>
    <t>25.02.2021 18:16:54</t>
  </si>
  <si>
    <t>25.02.2021 18:16:55</t>
  </si>
  <si>
    <t>25.02.2021 18:16:57</t>
  </si>
  <si>
    <t>25.02.2021 18:16:58</t>
  </si>
  <si>
    <t>25.02.2021 18:17:01</t>
  </si>
  <si>
    <t>25.02.2021 18:17:03</t>
  </si>
  <si>
    <t>25.02.2021 18:17:04</t>
  </si>
  <si>
    <t>25.02.2021 18:17:07</t>
  </si>
  <si>
    <t>25.02.2021 18:17:09</t>
  </si>
  <si>
    <t>25.02.2021 18:17:15</t>
  </si>
  <si>
    <t>25.02.2021 18:17:22</t>
  </si>
  <si>
    <t>25.02.2021 18:17:24</t>
  </si>
  <si>
    <t>25.02.2021 18:17:34</t>
  </si>
  <si>
    <t>25.02.2021 18:17:36</t>
  </si>
  <si>
    <t>25.02.2021 18:17:38</t>
  </si>
  <si>
    <t>25.02.2021 18:17:51</t>
  </si>
  <si>
    <t>25.02.2021 18:17:53</t>
  </si>
  <si>
    <t>25.02.2021 18:17:57</t>
  </si>
  <si>
    <t>25.02.2021 18:17:59</t>
  </si>
  <si>
    <t>25.02.2021 18:18:00</t>
  </si>
  <si>
    <t>25.02.2021 18:18:03</t>
  </si>
  <si>
    <t>25.02.2021 18:18:05</t>
  </si>
  <si>
    <t>25.02.2021 18:18:11</t>
  </si>
  <si>
    <t>25.02.2021 18:18:12</t>
  </si>
  <si>
    <t>25.02.2021 18:18:17</t>
  </si>
  <si>
    <t>25.02.2021 18:18:18</t>
  </si>
  <si>
    <t>25.02.2021 18:18:20</t>
  </si>
  <si>
    <t>25.02.2021 18:18:36</t>
  </si>
  <si>
    <t>25.02.2021 18:18:39</t>
  </si>
  <si>
    <t>25.02.2021 18:19:00</t>
  </si>
  <si>
    <t>25.02.2021 18:19:01</t>
  </si>
  <si>
    <t>25.02.2021 18:19:03</t>
  </si>
  <si>
    <t>25.02.2021 18:19:04</t>
  </si>
  <si>
    <t>25.02.2021 18:19:06</t>
  </si>
  <si>
    <t>25.02.2021 18:19:07</t>
  </si>
  <si>
    <t>25.02.2021 18:19:09</t>
  </si>
  <si>
    <t>25.02.2021 18:19:16</t>
  </si>
  <si>
    <t>25.02.2021 18:19:18</t>
  </si>
  <si>
    <t>25.02.2021 18:19:19</t>
  </si>
  <si>
    <t>25.02.2021 18:19:21</t>
  </si>
  <si>
    <t>25.02.2021 18:19:22</t>
  </si>
  <si>
    <t>25.02.2021 18:19:24</t>
  </si>
  <si>
    <t>25.02.2021 18:19:25</t>
  </si>
  <si>
    <t>25.02.2021 18:19:30</t>
  </si>
  <si>
    <t>25.02.2021 18:19:31</t>
  </si>
  <si>
    <t>25.02.2021 18:19:33</t>
  </si>
  <si>
    <t>25.02.2021 18:19:36</t>
  </si>
  <si>
    <t>25.02.2021 18:19:37</t>
  </si>
  <si>
    <t>25.02.2021 18:19:39</t>
  </si>
  <si>
    <t>25.02.2021 18:19:40</t>
  </si>
  <si>
    <t>25.02.2021 18:19:42</t>
  </si>
  <si>
    <t>25.02.2021 18:19:43</t>
  </si>
  <si>
    <t>25.02.2021 18:19:54</t>
  </si>
  <si>
    <t>25.02.2021 18:19:55</t>
  </si>
  <si>
    <t>25.02.2021 18:19:57</t>
  </si>
  <si>
    <t>25.02.2021 18:20:38</t>
  </si>
  <si>
    <t>25.02.2021 18:20:39</t>
  </si>
  <si>
    <t>25.02.2021 18:20:41</t>
  </si>
  <si>
    <t>25.02.2021 18:20:45</t>
  </si>
  <si>
    <t>25.02.2021 18:20:47</t>
  </si>
  <si>
    <t>25.02.2021 18:21:12</t>
  </si>
  <si>
    <t>25.02.2021 18:21:13</t>
  </si>
  <si>
    <t>25.02.2021 18:21:16</t>
  </si>
  <si>
    <t>25.02.2021 18:21:18</t>
  </si>
  <si>
    <t>25.02.2021 18:21:19</t>
  </si>
  <si>
    <t>25.02.2021 18:21:21</t>
  </si>
  <si>
    <t>25.02.2021 18:21:22</t>
  </si>
  <si>
    <t>25.02.2021 18:21:24</t>
  </si>
  <si>
    <t>25.02.2021 18:21:36</t>
  </si>
  <si>
    <t>25.02.2021 18:21:37</t>
  </si>
  <si>
    <t>25.02.2021 18:21:39</t>
  </si>
  <si>
    <t>25.02.2021 18:21:49</t>
  </si>
  <si>
    <t>25.02.2021 18:21:51</t>
  </si>
  <si>
    <t>25.02.2021 18:21:52</t>
  </si>
  <si>
    <t>25.02.2021 18:22:12</t>
  </si>
  <si>
    <t>25.02.2021 18:22:13</t>
  </si>
  <si>
    <t>25.02.2021 18:22:15</t>
  </si>
  <si>
    <t>25.02.2021 18:22:16</t>
  </si>
  <si>
    <t>25.02.2021 18:22:18</t>
  </si>
  <si>
    <t>25.02.2021 18:22:19</t>
  </si>
  <si>
    <t>25.02.2021 18:22:21</t>
  </si>
  <si>
    <t>25.02.2021 18:22:22</t>
  </si>
  <si>
    <t>25.02.2021 18:22:24</t>
  </si>
  <si>
    <t>25.02.2021 18:22:34</t>
  </si>
  <si>
    <t>25.02.2021 18:22:36</t>
  </si>
  <si>
    <t>25.02.2021 18:22:37</t>
  </si>
  <si>
    <t>25.02.2021 18:22:39</t>
  </si>
  <si>
    <t>25.02.2021 18:22:40</t>
  </si>
  <si>
    <t>25.02.2021 18:22:55</t>
  </si>
  <si>
    <t>25.02.2021 18:23:06</t>
  </si>
  <si>
    <t>25.02.2021 18:23:07</t>
  </si>
  <si>
    <t>25.02.2021 18:23:09</t>
  </si>
  <si>
    <t>25.02.2021 18:23:12</t>
  </si>
  <si>
    <t>25.02.2021 18:23:18</t>
  </si>
  <si>
    <t>25.02.2021 18:23:19</t>
  </si>
  <si>
    <t>25.02.2021 18:23:38</t>
  </si>
  <si>
    <t>25.02.2021 18:23:39</t>
  </si>
  <si>
    <t>25.02.2021 18:23:41</t>
  </si>
  <si>
    <t>25.02.2021 18:23:48</t>
  </si>
  <si>
    <t>25.02.2021 18:23:50</t>
  </si>
  <si>
    <t>25.02.2021 18:24:04</t>
  </si>
  <si>
    <t>25.02.2021 18:24:06</t>
  </si>
  <si>
    <t>25.02.2021 18:24:09</t>
  </si>
  <si>
    <t>25.02.2021 18:24:10</t>
  </si>
  <si>
    <t>25.02.2021 18:24:12</t>
  </si>
  <si>
    <t>25.02.2021 18:24:13</t>
  </si>
  <si>
    <t>25.02.2021 18:24:15</t>
  </si>
  <si>
    <t>25.02.2021 18:24:16</t>
  </si>
  <si>
    <t>25.02.2021 18:24:18</t>
  </si>
  <si>
    <t>25.02.2021 18:24:21</t>
  </si>
  <si>
    <t>25.02.2021 18:24:27</t>
  </si>
  <si>
    <t>25.02.2021 18:24:28</t>
  </si>
  <si>
    <t>25.02.2021 18:24:36</t>
  </si>
  <si>
    <t>25.02.2021 18:24:37</t>
  </si>
  <si>
    <t>25.02.2021 18:24:39</t>
  </si>
  <si>
    <t>25.02.2021 18:24:40</t>
  </si>
  <si>
    <t>25.02.2021 18:24:42</t>
  </si>
  <si>
    <t>25.02.2021 18:24:45</t>
  </si>
  <si>
    <t>25.02.2021 18:24:46</t>
  </si>
  <si>
    <t>25.02.2021 18:24:48</t>
  </si>
  <si>
    <t>25.02.2021 18:24:57</t>
  </si>
  <si>
    <t>25.02.2021 18:24:58</t>
  </si>
  <si>
    <t>25.02.2021 18:25:01</t>
  </si>
  <si>
    <t>25.02.2021 18:25:18</t>
  </si>
  <si>
    <t>25.02.2021 18:25:19</t>
  </si>
  <si>
    <t>25.02.2021 18:25:21</t>
  </si>
  <si>
    <t>25.02.2021 18:25:27</t>
  </si>
  <si>
    <t>25.02.2021 18:25:28</t>
  </si>
  <si>
    <t>25.02.2021 18:25:30</t>
  </si>
  <si>
    <t>25.02.2021 18:25:42</t>
  </si>
  <si>
    <t>25.02.2021 18:25:45</t>
  </si>
  <si>
    <t>25.02.2021 18:25:47</t>
  </si>
  <si>
    <t>25.02.2021 18:25:56</t>
  </si>
  <si>
    <t>25.02.2021 18:25:57</t>
  </si>
  <si>
    <t>25.02.2021 18:26:00</t>
  </si>
  <si>
    <t>25.02.2021 18:26:02</t>
  </si>
  <si>
    <t>25.02.2021 18:26:03</t>
  </si>
  <si>
    <t>25.02.2021 18:26:05</t>
  </si>
  <si>
    <t>25.02.2021 18:26:06</t>
  </si>
  <si>
    <t>25.02.2021 18:26:18</t>
  </si>
  <si>
    <t>25.02.2021 18:26:20</t>
  </si>
  <si>
    <t>25.02.2021 18:26:21</t>
  </si>
  <si>
    <t>25.02.2021 18:26:29</t>
  </si>
  <si>
    <t>25.02.2021 18:26:30</t>
  </si>
  <si>
    <t>25.02.2021 18:26:32</t>
  </si>
  <si>
    <t>25.02.2021 18:26:33</t>
  </si>
  <si>
    <t>25.02.2021 18:26:35</t>
  </si>
  <si>
    <t>25.02.2021 18:26:48</t>
  </si>
  <si>
    <t>25.02.2021 18:26:50</t>
  </si>
  <si>
    <t>25.02.2021 18:26:51</t>
  </si>
  <si>
    <t>25.02.2021 18:26:53</t>
  </si>
  <si>
    <t>25.02.2021 18:26:54</t>
  </si>
  <si>
    <t>25.02.2021 18:26:56</t>
  </si>
  <si>
    <t>25.02.2021 18:27:09</t>
  </si>
  <si>
    <t>25.02.2021 18:27:15</t>
  </si>
  <si>
    <t>25.02.2021 18:27:16</t>
  </si>
  <si>
    <t>25.02.2021 18:27:30</t>
  </si>
  <si>
    <t>25.02.2021 18:27:31</t>
  </si>
  <si>
    <t>25.02.2021 18:27:33</t>
  </si>
  <si>
    <t>25.02.2021 18:27:34</t>
  </si>
  <si>
    <t>25.02.2021 18:27:39</t>
  </si>
  <si>
    <t>25.02.2021 18:27:40</t>
  </si>
  <si>
    <t>25.02.2021 18:27:42</t>
  </si>
  <si>
    <t>25.02.2021 18:27:43</t>
  </si>
  <si>
    <t>25.02.2021 18:27:45</t>
  </si>
  <si>
    <t>25.02.2021 18:28:12</t>
  </si>
  <si>
    <t>25.02.2021 18:28:13</t>
  </si>
  <si>
    <t>25.02.2021 18:28:15</t>
  </si>
  <si>
    <t>25.02.2021 18:28:16</t>
  </si>
  <si>
    <t>25.02.2021 18:28:19</t>
  </si>
  <si>
    <t>25.02.2021 18:28:21</t>
  </si>
  <si>
    <t>25.02.2021 18:28:22</t>
  </si>
  <si>
    <t>25.02.2021 18:28:24</t>
  </si>
  <si>
    <t>25.02.2021 18:28:25</t>
  </si>
  <si>
    <t>25.02.2021 18:28:27</t>
  </si>
  <si>
    <t>25.02.2021 18:28:28</t>
  </si>
  <si>
    <t>25.02.2021 18:28:30</t>
  </si>
  <si>
    <t>25.02.2021 18:28:48</t>
  </si>
  <si>
    <t>25.02.2021 18:28:49</t>
  </si>
  <si>
    <t>25.02.2021 18:28:51</t>
  </si>
  <si>
    <t>25.02.2021 18:28:52</t>
  </si>
  <si>
    <t>25.02.2021 18:28:57</t>
  </si>
  <si>
    <t>25.02.2021 18:29:01</t>
  </si>
  <si>
    <t>25.02.2021 18:29:03</t>
  </si>
  <si>
    <t>25.02.2021 18:29:04</t>
  </si>
  <si>
    <t>25.02.2021 18:29:07</t>
  </si>
  <si>
    <t>25.02.2021 18:29:09</t>
  </si>
  <si>
    <t>25.02.2021 18:29:12</t>
  </si>
  <si>
    <t>25.02.2021 18:29:13</t>
  </si>
  <si>
    <t>25.02.2021 18:29:15</t>
  </si>
  <si>
    <t>25.02.2021 18:29:18</t>
  </si>
  <si>
    <t>25.02.2021 18:29:19</t>
  </si>
  <si>
    <t>25.02.2021 18:29:22</t>
  </si>
  <si>
    <t>25.02.2021 18:29:24</t>
  </si>
  <si>
    <t>25.02.2021 18:29:25</t>
  </si>
  <si>
    <t>25.02.2021 18:29:27</t>
  </si>
  <si>
    <t>25.02.2021 18:29:40</t>
  </si>
  <si>
    <t>25.02.2021 18:29:42</t>
  </si>
  <si>
    <t>25.02.2021 18:29:43</t>
  </si>
  <si>
    <t>25.02.2021 18:29:48</t>
  </si>
  <si>
    <t>25.02.2021 18:29:52</t>
  </si>
  <si>
    <t>25.02.2021 18:30:21</t>
  </si>
  <si>
    <t>25.02.2021 18:30:22</t>
  </si>
  <si>
    <t>25.02.2021 18:30:25</t>
  </si>
  <si>
    <t>25.02.2021 18:30:27</t>
  </si>
  <si>
    <t>25.02.2021 18:30:28</t>
  </si>
  <si>
    <t>25.02.2021 18:30:30</t>
  </si>
  <si>
    <t>25.02.2021 18:30:31</t>
  </si>
  <si>
    <t>25.02.2021 18:30:37</t>
  </si>
  <si>
    <t>25.02.2021 18:30:39</t>
  </si>
  <si>
    <t>25.02.2021 18:30:40</t>
  </si>
  <si>
    <t>25.02.2021 18:30:45</t>
  </si>
  <si>
    <t>25.02.2021 18:30:46</t>
  </si>
  <si>
    <t>25.02.2021 18:30:48</t>
  </si>
  <si>
    <t>25.02.2021 18:30:49</t>
  </si>
  <si>
    <t>25.02.2021 18:30:54</t>
  </si>
  <si>
    <t>25.02.2021 18:30:55</t>
  </si>
  <si>
    <t>25.02.2021 18:30:57</t>
  </si>
  <si>
    <t>25.02.2021 18:31:10</t>
  </si>
  <si>
    <t>25.02.2021 18:31:12</t>
  </si>
  <si>
    <t>25.02.2021 18:31:13</t>
  </si>
  <si>
    <t>25.02.2021 18:31:15</t>
  </si>
  <si>
    <t>25.02.2021 18:31:16</t>
  </si>
  <si>
    <t>25.02.2021 18:31:33</t>
  </si>
  <si>
    <t>25.02.2021 18:31:35</t>
  </si>
  <si>
    <t>25.02.2021 18:31:36</t>
  </si>
  <si>
    <t>25.02.2021 18:31:41</t>
  </si>
  <si>
    <t>25.02.2021 18:31:42</t>
  </si>
  <si>
    <t>25.02.2021 18:31:47</t>
  </si>
  <si>
    <t>25.02.2021 18:31:48</t>
  </si>
  <si>
    <t>25.02.2021 18:31:50</t>
  </si>
  <si>
    <t>25.02.2021 18:31:59</t>
  </si>
  <si>
    <t>25.02.2021 18:32:08</t>
  </si>
  <si>
    <t>25.02.2021 18:32:09</t>
  </si>
  <si>
    <t>25.02.2021 18:32:11</t>
  </si>
  <si>
    <t>25.02.2021 18:32:12</t>
  </si>
  <si>
    <t>25.02.2021 18:32:14</t>
  </si>
  <si>
    <t>25.02.2021 18:32:15</t>
  </si>
  <si>
    <t>25.02.2021 18:32:17</t>
  </si>
  <si>
    <t>25.02.2021 18:32:36</t>
  </si>
  <si>
    <t>25.02.2021 18:32:38</t>
  </si>
  <si>
    <t>25.02.2021 18:32:41</t>
  </si>
  <si>
    <t>25.02.2021 18:32:48</t>
  </si>
  <si>
    <t>25.02.2021 18:32:50</t>
  </si>
  <si>
    <t>25.02.2021 18:33:07</t>
  </si>
  <si>
    <t>25.02.2021 18:33:09</t>
  </si>
  <si>
    <t>25.02.2021 18:33:10</t>
  </si>
  <si>
    <t>25.02.2021 18:33:19</t>
  </si>
  <si>
    <t>25.02.2021 18:33:21</t>
  </si>
  <si>
    <t>25.02.2021 18:33:22</t>
  </si>
  <si>
    <t>25.02.2021 18:33:24</t>
  </si>
  <si>
    <t>25.02.2021 18:33:25</t>
  </si>
  <si>
    <t>25.02.2021 18:33:27</t>
  </si>
  <si>
    <t>25.02.2021 18:33:33</t>
  </si>
  <si>
    <t>25.02.2021 18:33:46</t>
  </si>
  <si>
    <t>25.02.2021 18:33:48</t>
  </si>
  <si>
    <t>25.02.2021 18:33:52</t>
  </si>
  <si>
    <t>25.02.2021 18:33:54</t>
  </si>
  <si>
    <t>25.02.2021 18:33:55</t>
  </si>
  <si>
    <t>25.02.2021 18:33:57</t>
  </si>
  <si>
    <t>25.02.2021 18:34:03</t>
  </si>
  <si>
    <t>25.02.2021 18:34:06</t>
  </si>
  <si>
    <t>25.02.2021 18:34:07</t>
  </si>
  <si>
    <t>25.02.2021 18:34:25</t>
  </si>
  <si>
    <t>25.02.2021 18:34:27</t>
  </si>
  <si>
    <t>25.02.2021 18:34:31</t>
  </si>
  <si>
    <t>25.02.2021 18:34:33</t>
  </si>
  <si>
    <t>25.02.2021 18:34:34</t>
  </si>
  <si>
    <t>25.02.2021 18:34:36</t>
  </si>
  <si>
    <t>25.02.2021 18:34:37</t>
  </si>
  <si>
    <t>25.02.2021 18:34:42</t>
  </si>
  <si>
    <t>25.02.2021 18:34:43</t>
  </si>
  <si>
    <t>25.02.2021 18:34:45</t>
  </si>
  <si>
    <t>25.02.2021 18:34:46</t>
  </si>
  <si>
    <t>25.02.2021 18:35:04</t>
  </si>
  <si>
    <t>25.02.2021 18:35:06</t>
  </si>
  <si>
    <t>25.02.2021 18:35:07</t>
  </si>
  <si>
    <t>25.02.2021 18:35:09</t>
  </si>
  <si>
    <t>25.02.2021 18:35:10</t>
  </si>
  <si>
    <t>25.02.2021 18:35:12</t>
  </si>
  <si>
    <t>25.02.2021 18:35:13</t>
  </si>
  <si>
    <t>25.02.2021 18:35:15</t>
  </si>
  <si>
    <t>25.02.2021 18:35:22</t>
  </si>
  <si>
    <t>25.02.2021 18:35:24</t>
  </si>
  <si>
    <t>25.02.2021 18:35:42</t>
  </si>
  <si>
    <t>25.02.2021 18:35:43</t>
  </si>
  <si>
    <t>25.02.2021 18:35:46</t>
  </si>
  <si>
    <t>25.02.2021 18:35:48</t>
  </si>
  <si>
    <t>25.02.2021 18:35:55</t>
  </si>
  <si>
    <t>25.02.2021 18:36:00</t>
  </si>
  <si>
    <t>25.02.2021 18:36:01</t>
  </si>
  <si>
    <t>25.02.2021 18:36:04</t>
  </si>
  <si>
    <t>25.02.2021 18:36:06</t>
  </si>
  <si>
    <t>25.02.2021 18:36:07</t>
  </si>
  <si>
    <t>25.02.2021 18:36:09</t>
  </si>
  <si>
    <t>25.02.2021 18:36:10</t>
  </si>
  <si>
    <t>25.02.2021 18:36:12</t>
  </si>
  <si>
    <t>25.02.2021 18:36:13</t>
  </si>
  <si>
    <t>25.02.2021 18:36:16</t>
  </si>
  <si>
    <t>25.02.2021 18:36:18</t>
  </si>
  <si>
    <t>25.02.2021 18:36:24</t>
  </si>
  <si>
    <t>25.02.2021 18:36:25</t>
  </si>
  <si>
    <t>25.02.2021 18:36:27</t>
  </si>
  <si>
    <t>25.02.2021 18:36:44</t>
  </si>
  <si>
    <t>25.02.2021 18:36:45</t>
  </si>
  <si>
    <t>25.02.2021 18:36:47</t>
  </si>
  <si>
    <t>25.02.2021 18:37:09</t>
  </si>
  <si>
    <t>25.02.2021 18:37:12</t>
  </si>
  <si>
    <t>25.02.2021 18:37:13</t>
  </si>
  <si>
    <t>25.02.2021 18:37:19</t>
  </si>
  <si>
    <t>25.02.2021 18:37:27</t>
  </si>
  <si>
    <t>25.02.2021 18:37:28</t>
  </si>
  <si>
    <t>25.02.2021 18:37:33</t>
  </si>
  <si>
    <t>25.02.2021 18:37:34</t>
  </si>
  <si>
    <t>25.02.2021 18:37:36</t>
  </si>
  <si>
    <t>25.02.2021 18:37:37</t>
  </si>
  <si>
    <t>25.02.2021 18:37:46</t>
  </si>
  <si>
    <t>25.02.2021 18:37:48</t>
  </si>
  <si>
    <t>25.02.2021 18:37:49</t>
  </si>
  <si>
    <t>25.02.2021 18:37:52</t>
  </si>
  <si>
    <t>25.02.2021 18:38:03</t>
  </si>
  <si>
    <t>25.02.2021 18:38:04</t>
  </si>
  <si>
    <t>25.02.2021 18:38:15</t>
  </si>
  <si>
    <t>25.02.2021 18:38:16</t>
  </si>
  <si>
    <t>25.02.2021 18:38:18</t>
  </si>
  <si>
    <t>25.02.2021 18:38:19</t>
  </si>
  <si>
    <t>25.02.2021 18:38:27</t>
  </si>
  <si>
    <t>25.02.2021 18:38:28</t>
  </si>
  <si>
    <t>25.02.2021 18:38:30</t>
  </si>
  <si>
    <t>25.02.2021 18:38:36</t>
  </si>
  <si>
    <t>25.02.2021 18:38:37</t>
  </si>
  <si>
    <t>25.02.2021 18:38:55</t>
  </si>
  <si>
    <t>25.02.2021 18:38:57</t>
  </si>
  <si>
    <t>25.02.2021 18:38:58</t>
  </si>
  <si>
    <t>25.02.2021 18:39:00</t>
  </si>
  <si>
    <t>25.02.2021 18:39:03</t>
  </si>
  <si>
    <t>25.02.2021 18:39:04</t>
  </si>
  <si>
    <t>25.02.2021 18:39:26</t>
  </si>
  <si>
    <t>25.02.2021 18:39:27</t>
  </si>
  <si>
    <t>25.02.2021 18:39:29</t>
  </si>
  <si>
    <t>25.02.2021 18:39:39</t>
  </si>
  <si>
    <t>25.02.2021 18:39:41</t>
  </si>
  <si>
    <t>25.02.2021 18:39:42</t>
  </si>
  <si>
    <t>25.02.2021 18:39:44</t>
  </si>
  <si>
    <t>25.02.2021 18:39:59</t>
  </si>
  <si>
    <t>25.02.2021 18:40:00</t>
  </si>
  <si>
    <t>25.02.2021 18:40:02</t>
  </si>
  <si>
    <t>25.02.2021 18:40:06</t>
  </si>
  <si>
    <t>25.02.2021 18:40:08</t>
  </si>
  <si>
    <t>25.02.2021 18:40:09</t>
  </si>
  <si>
    <t>25.02.2021 18:40:11</t>
  </si>
  <si>
    <t>25.02.2021 18:40:12</t>
  </si>
  <si>
    <t>25.02.2021 18:40:14</t>
  </si>
  <si>
    <t>25.02.2021 18:40:15</t>
  </si>
  <si>
    <t>25.02.2021 18:40:17</t>
  </si>
  <si>
    <t>25.02.2021 18:40:23</t>
  </si>
  <si>
    <t>25.02.2021 18:40:24</t>
  </si>
  <si>
    <t>25.02.2021 18:40:26</t>
  </si>
  <si>
    <t>25.02.2021 18:40:35</t>
  </si>
  <si>
    <t>25.02.2021 18:40:36</t>
  </si>
  <si>
    <t>25.02.2021 18:40:41</t>
  </si>
  <si>
    <t>25.02.2021 18:40:44</t>
  </si>
  <si>
    <t>25.02.2021 18:41:03</t>
  </si>
  <si>
    <t>25.02.2021 18:41:27</t>
  </si>
  <si>
    <t>25.02.2021 18:41:30</t>
  </si>
  <si>
    <t>25.02.2021 18:41:31</t>
  </si>
  <si>
    <t>25.02.2021 18:41:34</t>
  </si>
  <si>
    <t>25.02.2021 18:41:36</t>
  </si>
  <si>
    <t>25.02.2021 18:41:43</t>
  </si>
  <si>
    <t>25.02.2021 18:41:45</t>
  </si>
  <si>
    <t>25.02.2021 18:41:52</t>
  </si>
  <si>
    <t>25.02.2021 18:42:01</t>
  </si>
  <si>
    <t>25.02.2021 18:42:04</t>
  </si>
  <si>
    <t>25.02.2021 18:42:06</t>
  </si>
  <si>
    <t>25.02.2021 18:42:15</t>
  </si>
  <si>
    <t>25.02.2021 18:42:16</t>
  </si>
  <si>
    <t>25.02.2021 18:42:19</t>
  </si>
  <si>
    <t>25.02.2021 18:42:21</t>
  </si>
  <si>
    <t>25.02.2021 18:42:40</t>
  </si>
  <si>
    <t>25.02.2021 18:42:46</t>
  </si>
  <si>
    <t>25.02.2021 18:42:48</t>
  </si>
  <si>
    <t>25.02.2021 18:42:52</t>
  </si>
  <si>
    <t>25.02.2021 18:42:54</t>
  </si>
  <si>
    <t>25.02.2021 18:42:58</t>
  </si>
  <si>
    <t>25.02.2021 18:43:00</t>
  </si>
  <si>
    <t>25.02.2021 18:43:07</t>
  </si>
  <si>
    <t>25.02.2021 18:43:09</t>
  </si>
  <si>
    <t>25.02.2021 18:43:10</t>
  </si>
  <si>
    <t>25.02.2021 18:43:21</t>
  </si>
  <si>
    <t>25.02.2021 18:43:22</t>
  </si>
  <si>
    <t>25.02.2021 18:43:27</t>
  </si>
  <si>
    <t>25.02.2021 18:43:28</t>
  </si>
  <si>
    <t>25.02.2021 18:43:30</t>
  </si>
  <si>
    <t>25.02.2021 18:43:31</t>
  </si>
  <si>
    <t>25.02.2021 18:43:37</t>
  </si>
  <si>
    <t>25.02.2021 18:43:39</t>
  </si>
  <si>
    <t>25.02.2021 18:43:40</t>
  </si>
  <si>
    <t>25.02.2021 18:43:43</t>
  </si>
  <si>
    <t>25.02.2021 18:43:45</t>
  </si>
  <si>
    <t>25.02.2021 18:43:46</t>
  </si>
  <si>
    <t>25.02.2021 18:43:48</t>
  </si>
  <si>
    <t>25.02.2021 18:43:50</t>
  </si>
  <si>
    <t>25.02.2021 18:43:59</t>
  </si>
  <si>
    <t>25.02.2021 18:44:00</t>
  </si>
  <si>
    <t>25.02.2021 18:44:06</t>
  </si>
  <si>
    <t>25.02.2021 18:44:18</t>
  </si>
  <si>
    <t>25.02.2021 18:44:20</t>
  </si>
  <si>
    <t>25.02.2021 18:44:36</t>
  </si>
  <si>
    <t>25.02.2021 18:44:38</t>
  </si>
  <si>
    <t>25.02.2021 18:44:48</t>
  </si>
  <si>
    <t>25.02.2021 18:44:50</t>
  </si>
  <si>
    <t>25.02.2021 18:44:53</t>
  </si>
  <si>
    <t>25.02.2021 18:44:54</t>
  </si>
  <si>
    <t>25.02.2021 18:44:56</t>
  </si>
  <si>
    <t>25.02.2021 18:44:59</t>
  </si>
  <si>
    <t>25.02.2021 18:45:00</t>
  </si>
  <si>
    <t>25.02.2021 18:45:02</t>
  </si>
  <si>
    <t>25.02.2021 18:45:03</t>
  </si>
  <si>
    <t>25.02.2021 18:45:34</t>
  </si>
  <si>
    <t>25.02.2021 18:45:35</t>
  </si>
  <si>
    <t>25.02.2021 18:45:37</t>
  </si>
  <si>
    <t>25.02.2021 18:45:38</t>
  </si>
  <si>
    <t>25.02.2021 18:45:41</t>
  </si>
  <si>
    <t>25.02.2021 18:45:43</t>
  </si>
  <si>
    <t>25.02.2021 18:45:44</t>
  </si>
  <si>
    <t>25.02.2021 18:45:46</t>
  </si>
  <si>
    <t>25.02.2021 18:45:47</t>
  </si>
  <si>
    <t>25.02.2021 18:45:49</t>
  </si>
  <si>
    <t>25.02.2021 18:45:50</t>
  </si>
  <si>
    <t>25.02.2021 18:45:52</t>
  </si>
  <si>
    <t>25.02.2021 18:46:15</t>
  </si>
  <si>
    <t>25.02.2021 18:46:16</t>
  </si>
  <si>
    <t>25.02.2021 18:46:18</t>
  </si>
  <si>
    <t>25.02.2021 18:46:28</t>
  </si>
  <si>
    <t>25.02.2021 18:46:30</t>
  </si>
  <si>
    <t>25.02.2021 18:46:55</t>
  </si>
  <si>
    <t>25.02.2021 18:46:57</t>
  </si>
  <si>
    <t>25.02.2021 18:46:58</t>
  </si>
  <si>
    <t>25.02.2021 18:47:00</t>
  </si>
  <si>
    <t>25.02.2021 18:47:01</t>
  </si>
  <si>
    <t>25.02.2021 18:47:03</t>
  </si>
  <si>
    <t>25.02.2021 18:47:04</t>
  </si>
  <si>
    <t>25.02.2021 18:47:06</t>
  </si>
  <si>
    <t>25.02.2021 18:47:08</t>
  </si>
  <si>
    <t>25.02.2021 18:47:09</t>
  </si>
  <si>
    <t>25.02.2021 18:47:10</t>
  </si>
  <si>
    <t>25.02.2021 18:47:20</t>
  </si>
  <si>
    <t>25.02.2021 18:47:21</t>
  </si>
  <si>
    <t>25.02.2021 18:47:23</t>
  </si>
  <si>
    <t>25.02.2021 18:47:24</t>
  </si>
  <si>
    <t>25.02.2021 18:47:44</t>
  </si>
  <si>
    <t>25.02.2021 18:47:50</t>
  </si>
  <si>
    <t>25.02.2021 18:47:51</t>
  </si>
  <si>
    <t>25.02.2021 18:47:56</t>
  </si>
  <si>
    <t>25.02.2021 18:47:57</t>
  </si>
  <si>
    <t>25.02.2021 18:48:12</t>
  </si>
  <si>
    <t>25.02.2021 18:48:14</t>
  </si>
  <si>
    <t>25.02.2021 18:48:15</t>
  </si>
  <si>
    <t>25.02.2021 18:48:20</t>
  </si>
  <si>
    <t>25.02.2021 18:48:23</t>
  </si>
  <si>
    <t>25.02.2021 18:48:24</t>
  </si>
  <si>
    <t>25.02.2021 18:48:26</t>
  </si>
  <si>
    <t>25.02.2021 18:48:27</t>
  </si>
  <si>
    <t>25.02.2021 18:48:42</t>
  </si>
  <si>
    <t>25.02.2021 18:48:44</t>
  </si>
  <si>
    <t>25.02.2021 18:48:50</t>
  </si>
  <si>
    <t>25.02.2021 18:48:51</t>
  </si>
  <si>
    <t>25.02.2021 18:48:53</t>
  </si>
  <si>
    <t>25.02.2021 18:48:54</t>
  </si>
  <si>
    <t>25.02.2021 18:49:01</t>
  </si>
  <si>
    <t>25.02.2021 18:49:03</t>
  </si>
  <si>
    <t>25.02.2021 18:49:07</t>
  </si>
  <si>
    <t>25.02.2021 18:49:16</t>
  </si>
  <si>
    <t>25.02.2021 18:49:18</t>
  </si>
  <si>
    <t>25.02.2021 18:49:24</t>
  </si>
  <si>
    <t>25.02.2021 18:49:25</t>
  </si>
  <si>
    <t>25.02.2021 18:49:28</t>
  </si>
  <si>
    <t>25.02.2021 18:49:31</t>
  </si>
  <si>
    <t>25.02.2021 18:50:21</t>
  </si>
  <si>
    <t>25.02.2021 18:50:22</t>
  </si>
  <si>
    <t>25.02.2021 18:50:42</t>
  </si>
  <si>
    <t>25.02.2021 18:50:43</t>
  </si>
  <si>
    <t>25.02.2021 18:50:45</t>
  </si>
  <si>
    <t>25.02.2021 18:50:46</t>
  </si>
  <si>
    <t>25.02.2021 18:50:48</t>
  </si>
  <si>
    <t>25.02.2021 18:50:57</t>
  </si>
  <si>
    <t>25.02.2021 18:50:58</t>
  </si>
  <si>
    <t>25.02.2021 18:51:00</t>
  </si>
  <si>
    <t>25.02.2021 18:51:01</t>
  </si>
  <si>
    <t>25.02.2021 18:51:17</t>
  </si>
  <si>
    <t>25.02.2021 18:51:18</t>
  </si>
  <si>
    <t>25.02.2021 18:51:20</t>
  </si>
  <si>
    <t>25.02.2021 18:51:21</t>
  </si>
  <si>
    <t>25.02.2021 18:51:29</t>
  </si>
  <si>
    <t>25.02.2021 18:51:30</t>
  </si>
  <si>
    <t>25.02.2021 18:51:32</t>
  </si>
  <si>
    <t>25.02.2021 18:51:33</t>
  </si>
  <si>
    <t>25.02.2021 18:51:35</t>
  </si>
  <si>
    <t>25.02.2021 18:51:51</t>
  </si>
  <si>
    <t>25.02.2021 18:51:53</t>
  </si>
  <si>
    <t>25.02.2021 18:52:15</t>
  </si>
  <si>
    <t>25.02.2021 18:52:16</t>
  </si>
  <si>
    <t>25.02.2021 18:52:18</t>
  </si>
  <si>
    <t>25.02.2021 18:52:21</t>
  </si>
  <si>
    <t>25.02.2021 18:52:22</t>
  </si>
  <si>
    <t>25.02.2021 18:52:25</t>
  </si>
  <si>
    <t>25.02.2021 18:52:27</t>
  </si>
  <si>
    <t>25.02.2021 18:52:28</t>
  </si>
  <si>
    <t>25.02.2021 18:52:30</t>
  </si>
  <si>
    <t>25.02.2021 18:52:31</t>
  </si>
  <si>
    <t>25.02.2021 18:52:33</t>
  </si>
  <si>
    <t>25.02.2021 18:52:34</t>
  </si>
  <si>
    <t>25.02.2021 18:52:36</t>
  </si>
  <si>
    <t>25.02.2021 18:52:37</t>
  </si>
  <si>
    <t>25.02.2021 18:52:39</t>
  </si>
  <si>
    <t>25.02.2021 18:52:40</t>
  </si>
  <si>
    <t>25.02.2021 18:52:43</t>
  </si>
  <si>
    <t>25.02.2021 18:53:01</t>
  </si>
  <si>
    <t>25.02.2021 18:53:03</t>
  </si>
  <si>
    <t>25.02.2021 18:53:04</t>
  </si>
  <si>
    <t>25.02.2021 18:53:06</t>
  </si>
  <si>
    <t>25.02.2021 18:53:07</t>
  </si>
  <si>
    <t>25.02.2021 18:53:09</t>
  </si>
  <si>
    <t>25.02.2021 18:53:10</t>
  </si>
  <si>
    <t>25.02.2021 18:53:18</t>
  </si>
  <si>
    <t>25.02.2021 18:53:21</t>
  </si>
  <si>
    <t>25.02.2021 18:53:36</t>
  </si>
  <si>
    <t>25.02.2021 18:53:39</t>
  </si>
  <si>
    <t>25.02.2021 18:53:40</t>
  </si>
  <si>
    <t>25.02.2021 18:53:46</t>
  </si>
  <si>
    <t>25.02.2021 18:53:48</t>
  </si>
  <si>
    <t>25.02.2021 18:54:12</t>
  </si>
  <si>
    <t>25.02.2021 18:54:13</t>
  </si>
  <si>
    <t>25.02.2021 18:54:16</t>
  </si>
  <si>
    <t>25.02.2021 18:54:24</t>
  </si>
  <si>
    <t>25.02.2021 18:54:25</t>
  </si>
  <si>
    <t>25.02.2021 18:54:37</t>
  </si>
  <si>
    <t>25.02.2021 18:54:39</t>
  </si>
  <si>
    <t>25.02.2021 18:54:40</t>
  </si>
  <si>
    <t>25.02.2021 18:55:03</t>
  </si>
  <si>
    <t>25.02.2021 18:55:04</t>
  </si>
  <si>
    <t>25.02.2021 18:55:06</t>
  </si>
  <si>
    <t>25.02.2021 18:55:07</t>
  </si>
  <si>
    <t>25.02.2021 18:55:10</t>
  </si>
  <si>
    <t>25.02.2021 18:55:12</t>
  </si>
  <si>
    <t>25.02.2021 18:55:13</t>
  </si>
  <si>
    <t>25.02.2021 18:55:15</t>
  </si>
  <si>
    <t>25.02.2021 18:55:18</t>
  </si>
  <si>
    <t>25.02.2021 18:55:24</t>
  </si>
  <si>
    <t>25.02.2021 18:55:25</t>
  </si>
  <si>
    <t>25.02.2021 18:55:27</t>
  </si>
  <si>
    <t>25.02.2021 18:55:30</t>
  </si>
  <si>
    <t>25.02.2021 18:56:03</t>
  </si>
  <si>
    <t>25.02.2021 18:56:04</t>
  </si>
  <si>
    <t>25.02.2021 18:56:06</t>
  </si>
  <si>
    <t>25.02.2021 18:56:09</t>
  </si>
  <si>
    <t>25.02.2021 18:56:12</t>
  </si>
  <si>
    <t>25.02.2021 18:56:13</t>
  </si>
  <si>
    <t>25.02.2021 18:56:15</t>
  </si>
  <si>
    <t>25.02.2021 18:56:24</t>
  </si>
  <si>
    <t>25.02.2021 18:56:25</t>
  </si>
  <si>
    <t>25.02.2021 18:56:49</t>
  </si>
  <si>
    <t>25.02.2021 18:56:51</t>
  </si>
  <si>
    <t>25.02.2021 18:56:52</t>
  </si>
  <si>
    <t>25.02.2021 18:56:54</t>
  </si>
  <si>
    <t>25.02.2021 18:56:55</t>
  </si>
  <si>
    <t>25.02.2021 18:56:57</t>
  </si>
  <si>
    <t>25.02.2021 18:57:06</t>
  </si>
  <si>
    <t>25.02.2021 18:57:07</t>
  </si>
  <si>
    <t>25.02.2021 18:57:09</t>
  </si>
  <si>
    <t>25.02.2021 18:57:13</t>
  </si>
  <si>
    <t>25.02.2021 18:57:15</t>
  </si>
  <si>
    <t>25.02.2021 18:57:19</t>
  </si>
  <si>
    <t>25.02.2021 18:57:21</t>
  </si>
  <si>
    <t>25.02.2021 18:57:23</t>
  </si>
  <si>
    <t>25.02.2021 18:57:24</t>
  </si>
  <si>
    <t>25.02.2021 18:57:26</t>
  </si>
  <si>
    <t>25.02.2021 18:57:36</t>
  </si>
  <si>
    <t>25.02.2021 18:57:38</t>
  </si>
  <si>
    <t>25.02.2021 18:57:39</t>
  </si>
  <si>
    <t>25.02.2021 18:57:41</t>
  </si>
  <si>
    <t>25.02.2021 18:57:44</t>
  </si>
  <si>
    <t>25.02.2021 18:57:45</t>
  </si>
  <si>
    <t>25.02.2021 18:57:47</t>
  </si>
  <si>
    <t>25.02.2021 18:57:48</t>
  </si>
  <si>
    <t>25.02.2021 18:57:50</t>
  </si>
  <si>
    <t>25.02.2021 18:58:06</t>
  </si>
  <si>
    <t>25.02.2021 18:58:12</t>
  </si>
  <si>
    <t>25.02.2021 18:58:13</t>
  </si>
  <si>
    <t>25.02.2021 18:58:28</t>
  </si>
  <si>
    <t>25.02.2021 18:58:30</t>
  </si>
  <si>
    <t>25.02.2021 18:58:33</t>
  </si>
  <si>
    <t>25.02.2021 18:58:34</t>
  </si>
  <si>
    <t>25.02.2021 18:58:36</t>
  </si>
  <si>
    <t>25.02.2021 18:58:42</t>
  </si>
  <si>
    <t>25.02.2021 18:58:43</t>
  </si>
  <si>
    <t>25.02.2021 18:58:45</t>
  </si>
  <si>
    <t>25.02.2021 18:59:00</t>
  </si>
  <si>
    <t>25.02.2021 18:59:01</t>
  </si>
  <si>
    <t>25.02.2021 18:59:18</t>
  </si>
  <si>
    <t>25.02.2021 18:59:19</t>
  </si>
  <si>
    <t>25.02.2021 18:59:21</t>
  </si>
  <si>
    <t>25.02.2021 18:59:24</t>
  </si>
  <si>
    <t>25.02.2021 18:59:25</t>
  </si>
  <si>
    <t>25.02.2021 18:59:28</t>
  </si>
  <si>
    <t>25.02.2021 18:59:30</t>
  </si>
  <si>
    <t>25.02.2021 18:59:40</t>
  </si>
  <si>
    <t>25.02.2021 18:59:42</t>
  </si>
  <si>
    <t>25.02.2021 18:59:43</t>
  </si>
  <si>
    <t>25.02.2021 18:59:48</t>
  </si>
  <si>
    <t>25.02.2021 18:59:52</t>
  </si>
  <si>
    <t>25.02.2021 18:59:54</t>
  </si>
  <si>
    <t>25.02.2021 19:00:07</t>
  </si>
  <si>
    <t>25.02.2021 19:00:09</t>
  </si>
  <si>
    <t>25.02.2021 19:00:10</t>
  </si>
  <si>
    <t>25.02.2021 19:00:12</t>
  </si>
  <si>
    <t>25.02.2021 19:00:15</t>
  </si>
  <si>
    <t>25.02.2021 19:00:16</t>
  </si>
  <si>
    <t>25.02.2021 19:00:31</t>
  </si>
  <si>
    <t>25.02.2021 19:00:34</t>
  </si>
  <si>
    <t>25.02.2021 19:00:36</t>
  </si>
  <si>
    <t>25.02.2021 19:00:37</t>
  </si>
  <si>
    <t>25.02.2021 19:00:48</t>
  </si>
  <si>
    <t>25.02.2021 19:00:49</t>
  </si>
  <si>
    <t>25.02.2021 19:00:51</t>
  </si>
  <si>
    <t>25.02.2021 19:00:55</t>
  </si>
  <si>
    <t>25.02.2021 19:01:23</t>
  </si>
  <si>
    <t>25.02.2021 19:01:24</t>
  </si>
  <si>
    <t>25.02.2021 19:01:26</t>
  </si>
  <si>
    <t>25.02.2021 19:01:36</t>
  </si>
  <si>
    <t>25.02.2021 19:01:38</t>
  </si>
  <si>
    <t>25.02.2021 19:01:41</t>
  </si>
  <si>
    <t>25.02.2021 19:01:42</t>
  </si>
  <si>
    <t>25.02.2021 19:01:50</t>
  </si>
  <si>
    <t>25.02.2021 19:02:03</t>
  </si>
  <si>
    <t>25.02.2021 19:02:04</t>
  </si>
  <si>
    <t>25.02.2021 19:02:06</t>
  </si>
  <si>
    <t>25.02.2021 19:02:22</t>
  </si>
  <si>
    <t>25.02.2021 19:02:24</t>
  </si>
  <si>
    <t>25.02.2021 19:02:25</t>
  </si>
  <si>
    <t>25.02.2021 19:02:42</t>
  </si>
  <si>
    <t>25.02.2021 19:02:45</t>
  </si>
  <si>
    <t>25.02.2021 19:02:46</t>
  </si>
  <si>
    <t>25.02.2021 19:02:48</t>
  </si>
  <si>
    <t>25.02.2021 19:02:54</t>
  </si>
  <si>
    <t>25.02.2021 19:02:55</t>
  </si>
  <si>
    <t>25.02.2021 19:03:13</t>
  </si>
  <si>
    <t>25.02.2021 19:03:15</t>
  </si>
  <si>
    <t>25.02.2021 19:03:31</t>
  </si>
  <si>
    <t>25.02.2021 19:03:33</t>
  </si>
  <si>
    <t>25.02.2021 19:03:51</t>
  </si>
  <si>
    <t>25.02.2021 19:03:52</t>
  </si>
  <si>
    <t>25.02.2021 19:03:55</t>
  </si>
  <si>
    <t>25.02.2021 19:03:57</t>
  </si>
  <si>
    <t>25.02.2021 19:03:58</t>
  </si>
  <si>
    <t>25.02.2021 19:04:00</t>
  </si>
  <si>
    <t>25.02.2021 19:04:01</t>
  </si>
  <si>
    <t>25.02.2021 19:04:03</t>
  </si>
  <si>
    <t>25.02.2021 19:04:04</t>
  </si>
  <si>
    <t>25.02.2021 19:04:06</t>
  </si>
  <si>
    <t>25.02.2021 19:04:09</t>
  </si>
  <si>
    <t>25.02.2021 19:04:10</t>
  </si>
  <si>
    <t>25.02.2021 19:04:12</t>
  </si>
  <si>
    <t>25.02.2021 19:04:13</t>
  </si>
  <si>
    <t>25.02.2021 19:04:20</t>
  </si>
  <si>
    <t>25.02.2021 19:04:21</t>
  </si>
  <si>
    <t>25.02.2021 19:04:39</t>
  </si>
  <si>
    <t>25.02.2021 19:04:41</t>
  </si>
  <si>
    <t>25.02.2021 19:04:42</t>
  </si>
  <si>
    <t>25.02.2021 19:04:44</t>
  </si>
  <si>
    <t>25.02.2021 19:04:53</t>
  </si>
  <si>
    <t>25.02.2021 19:05:00</t>
  </si>
  <si>
    <t>25.02.2021 19:05:01</t>
  </si>
  <si>
    <t>25.02.2021 19:05:03</t>
  </si>
  <si>
    <t>25.02.2021 19:05:06</t>
  </si>
  <si>
    <t>25.02.2021 19:05:09</t>
  </si>
  <si>
    <t>25.02.2021 19:05:42</t>
  </si>
  <si>
    <t>25.02.2021 19:05:43</t>
  </si>
  <si>
    <t>25.02.2021 19:05:45</t>
  </si>
  <si>
    <t>25.02.2021 19:05:46</t>
  </si>
  <si>
    <t>25.02.2021 19:05:48</t>
  </si>
  <si>
    <t>25.02.2021 19:05:49</t>
  </si>
  <si>
    <t>25.02.2021 19:05:51</t>
  </si>
  <si>
    <t>25.02.2021 19:05:52</t>
  </si>
  <si>
    <t>25.02.2021 19:05:54</t>
  </si>
  <si>
    <t>25.02.2021 19:05:55</t>
  </si>
  <si>
    <t>25.02.2021 19:06:12</t>
  </si>
  <si>
    <t>25.02.2021 19:06:13</t>
  </si>
  <si>
    <t>25.02.2021 19:06:18</t>
  </si>
  <si>
    <t>25.02.2021 19:06:19</t>
  </si>
  <si>
    <t>25.02.2021 19:06:34</t>
  </si>
  <si>
    <t>25.02.2021 19:06:58</t>
  </si>
  <si>
    <t>25.02.2021 19:07:00</t>
  </si>
  <si>
    <t>25.02.2021 19:07:01</t>
  </si>
  <si>
    <t>25.02.2021 19:07:03</t>
  </si>
  <si>
    <t>25.02.2021 19:07:04</t>
  </si>
  <si>
    <t>25.02.2021 19:07:06</t>
  </si>
  <si>
    <t>25.02.2021 19:07:08</t>
  </si>
  <si>
    <t>25.02.2021 19:07:10</t>
  </si>
  <si>
    <t>25.02.2021 19:07:24</t>
  </si>
  <si>
    <t>25.02.2021 19:07:27</t>
  </si>
  <si>
    <t>25.02.2021 19:07:29</t>
  </si>
  <si>
    <t>25.02.2021 19:07:32</t>
  </si>
  <si>
    <t>25.02.2021 19:07:33</t>
  </si>
  <si>
    <t>25.02.2021 19:07:48</t>
  </si>
  <si>
    <t>25.02.2021 19:07:50</t>
  </si>
  <si>
    <t>25.02.2021 19:07:51</t>
  </si>
  <si>
    <t>25.02.2021 19:08:19</t>
  </si>
  <si>
    <t>25.02.2021 19:08:21</t>
  </si>
  <si>
    <t>25.02.2021 19:08:24</t>
  </si>
  <si>
    <t>25.02.2021 19:08:25</t>
  </si>
  <si>
    <t>25.02.2021 19:08:37</t>
  </si>
  <si>
    <t>25.02.2021 19:08:43</t>
  </si>
  <si>
    <t>25.02.2021 19:08:45</t>
  </si>
  <si>
    <t>25.02.2021 19:08:48</t>
  </si>
  <si>
    <t>25.02.2021 19:08:49</t>
  </si>
  <si>
    <t>25.02.2021 19:08:58</t>
  </si>
  <si>
    <t>25.02.2021 19:09:00</t>
  </si>
  <si>
    <t>25.02.2021 19:09:01</t>
  </si>
  <si>
    <t>25.02.2021 19:09:14</t>
  </si>
  <si>
    <t>25.02.2021 19:09:15</t>
  </si>
  <si>
    <t>25.02.2021 19:09:17</t>
  </si>
  <si>
    <t>25.02.2021 19:09:18</t>
  </si>
  <si>
    <t>25.02.2021 19:09:20</t>
  </si>
  <si>
    <t>25.02.2021 19:09:21</t>
  </si>
  <si>
    <t>25.02.2021 19:09:23</t>
  </si>
  <si>
    <t>25.02.2021 19:09:29</t>
  </si>
  <si>
    <t>25.02.2021 19:09:30</t>
  </si>
  <si>
    <t>25.02.2021 19:09:33</t>
  </si>
  <si>
    <t>25.02.2021 19:09:36</t>
  </si>
  <si>
    <t>25.02.2021 19:09:44</t>
  </si>
  <si>
    <t>25.02.2021 19:09:45</t>
  </si>
  <si>
    <t>25.02.2021 19:09:50</t>
  </si>
  <si>
    <t>25.02.2021 19:09:51</t>
  </si>
  <si>
    <t>25.02.2021 19:09:53</t>
  </si>
  <si>
    <t>25.02.2021 19:09:54</t>
  </si>
  <si>
    <t>25.02.2021 19:10:00</t>
  </si>
  <si>
    <t>25.02.2021 19:10:03</t>
  </si>
  <si>
    <t>25.02.2021 19:10:04</t>
  </si>
  <si>
    <t>25.02.2021 19:10:07</t>
  </si>
  <si>
    <t>25.02.2021 19:10:09</t>
  </si>
  <si>
    <t>25.02.2021 19:10:10</t>
  </si>
  <si>
    <t>25.02.2021 19:10:21</t>
  </si>
  <si>
    <t>25.02.2021 19:10:25</t>
  </si>
  <si>
    <t>25.02.2021 19:10:45</t>
  </si>
  <si>
    <t>25.02.2021 19:11:00</t>
  </si>
  <si>
    <t>25.02.2021 19:11:03</t>
  </si>
  <si>
    <t>25.02.2021 19:11:10</t>
  </si>
  <si>
    <t>25.02.2021 19:11:18</t>
  </si>
  <si>
    <t>25.02.2021 19:11:19</t>
  </si>
  <si>
    <t>25.02.2021 19:11:28</t>
  </si>
  <si>
    <t>25.02.2021 19:11:30</t>
  </si>
  <si>
    <t>25.02.2021 19:11:42</t>
  </si>
  <si>
    <t>25.02.2021 19:11:43</t>
  </si>
  <si>
    <t>25.02.2021 19:12:10</t>
  </si>
  <si>
    <t>25.02.2021 19:12:12</t>
  </si>
  <si>
    <t>25.02.2021 19:12:15</t>
  </si>
  <si>
    <t>25.02.2021 19:12:16</t>
  </si>
  <si>
    <t>25.02.2021 19:12:18</t>
  </si>
  <si>
    <t>25.02.2021 19:12:19</t>
  </si>
  <si>
    <t>25.02.2021 19:12:21</t>
  </si>
  <si>
    <t>25.02.2021 19:12:22</t>
  </si>
  <si>
    <t>25.02.2021 19:12:24</t>
  </si>
  <si>
    <t>25.02.2021 19:12:27</t>
  </si>
  <si>
    <t>25.02.2021 19:12:28</t>
  </si>
  <si>
    <t>25.02.2021 19:12:39</t>
  </si>
  <si>
    <t>25.02.2021 19:12:40</t>
  </si>
  <si>
    <t>25.02.2021 19:12:54</t>
  </si>
  <si>
    <t>25.02.2021 19:12:55</t>
  </si>
  <si>
    <t>25.02.2021 19:12:57</t>
  </si>
  <si>
    <t>25.02.2021 19:12:58</t>
  </si>
  <si>
    <t>25.02.2021 19:13:12</t>
  </si>
  <si>
    <t>25.02.2021 19:13:13</t>
  </si>
  <si>
    <t>25.02.2021 19:13:29</t>
  </si>
  <si>
    <t>25.02.2021 19:13:30</t>
  </si>
  <si>
    <t>25.02.2021 19:13:32</t>
  </si>
  <si>
    <t>25.02.2021 19:13:33</t>
  </si>
  <si>
    <t>25.02.2021 19:13:35</t>
  </si>
  <si>
    <t>25.02.2021 19:13:38</t>
  </si>
  <si>
    <t>25.02.2021 19:13:39</t>
  </si>
  <si>
    <t>25.02.2021 19:13:59</t>
  </si>
  <si>
    <t>25.02.2021 19:14:21</t>
  </si>
  <si>
    <t>25.02.2021 19:14:23</t>
  </si>
  <si>
    <t>25.02.2021 19:14:24</t>
  </si>
  <si>
    <t>25.02.2021 19:14:26</t>
  </si>
  <si>
    <t>25.02.2021 19:14:27</t>
  </si>
  <si>
    <t>25.02.2021 19:14:29</t>
  </si>
  <si>
    <t>25.02.2021 19:14:32</t>
  </si>
  <si>
    <t>25.02.2021 19:14:33</t>
  </si>
  <si>
    <t>25.02.2021 19:14:42</t>
  </si>
  <si>
    <t>25.02.2021 19:14:44</t>
  </si>
  <si>
    <t>25.02.2021 19:14:45</t>
  </si>
  <si>
    <t>25.02.2021 19:14:47</t>
  </si>
  <si>
    <t>25.02.2021 19:14:50</t>
  </si>
  <si>
    <t>25.02.2021 19:14:52</t>
  </si>
  <si>
    <t>25.02.2021 19:14:58</t>
  </si>
  <si>
    <t>25.02.2021 19:15:07</t>
  </si>
  <si>
    <t>25.02.2021 19:15:08</t>
  </si>
  <si>
    <t>25.02.2021 19:15:11</t>
  </si>
  <si>
    <t>25.02.2021 19:15:13</t>
  </si>
  <si>
    <t>25.02.2021 19:15:17</t>
  </si>
  <si>
    <t>25.02.2021 19:15:19</t>
  </si>
  <si>
    <t>25.02.2021 19:15:20</t>
  </si>
  <si>
    <t>25.02.2021 19:15:22</t>
  </si>
  <si>
    <t>25.02.2021 19:15:23</t>
  </si>
  <si>
    <t>25.02.2021 19:15:31</t>
  </si>
  <si>
    <t>25.02.2021 19:15:32</t>
  </si>
  <si>
    <t>25.02.2021 19:15:52</t>
  </si>
  <si>
    <t>25.02.2021 19:15:53</t>
  </si>
  <si>
    <t>25.02.2021 19:15:55</t>
  </si>
  <si>
    <t>25.02.2021 19:15:59</t>
  </si>
  <si>
    <t>25.02.2021 19:16:08</t>
  </si>
  <si>
    <t>25.02.2021 19:16:10</t>
  </si>
  <si>
    <t>25.02.2021 19:16:11</t>
  </si>
  <si>
    <t>25.02.2021 19:16:13</t>
  </si>
  <si>
    <t>25.02.2021 19:16:17</t>
  </si>
  <si>
    <t>25.02.2021 19:16:19</t>
  </si>
  <si>
    <t>25.02.2021 19:16:20</t>
  </si>
  <si>
    <t>25.02.2021 19:16:22</t>
  </si>
  <si>
    <t>25.02.2021 19:16:23</t>
  </si>
  <si>
    <t>25.02.2021 19:16:25</t>
  </si>
  <si>
    <t>25.02.2021 19:16:31</t>
  </si>
  <si>
    <t>25.02.2021 19:16:32</t>
  </si>
  <si>
    <t>25.02.2021 19:16:34</t>
  </si>
  <si>
    <t>25.02.2021 19:16:35</t>
  </si>
  <si>
    <t>25.02.2021 19:16:37</t>
  </si>
  <si>
    <t>25.02.2021 19:16:38</t>
  </si>
  <si>
    <t>25.02.2021 19:16:40</t>
  </si>
  <si>
    <t>25.02.2021 19:16:55</t>
  </si>
  <si>
    <t>25.02.2021 19:16:57</t>
  </si>
  <si>
    <t>25.02.2021 19:16:58</t>
  </si>
  <si>
    <t>25.02.2021 19:17:00</t>
  </si>
  <si>
    <t>25.02.2021 19:17:09</t>
  </si>
  <si>
    <t>25.02.2021 19:17:13</t>
  </si>
  <si>
    <t>25.02.2021 19:17:15</t>
  </si>
  <si>
    <t>25.02.2021 19:17:28</t>
  </si>
  <si>
    <t>25.02.2021 19:17:30</t>
  </si>
  <si>
    <t>25.02.2021 19:17:34</t>
  </si>
  <si>
    <t>25.02.2021 19:17:36</t>
  </si>
  <si>
    <t>25.02.2021 19:17:37</t>
  </si>
  <si>
    <t>25.02.2021 19:17:39</t>
  </si>
  <si>
    <t>25.02.2021 19:17:42</t>
  </si>
  <si>
    <t>25.02.2021 19:17:43</t>
  </si>
  <si>
    <t>25.02.2021 19:17:45</t>
  </si>
  <si>
    <t>25.02.2021 19:18:00</t>
  </si>
  <si>
    <t>25.02.2021 19:18:01</t>
  </si>
  <si>
    <t>25.02.2021 19:18:03</t>
  </si>
  <si>
    <t>25.02.2021 19:18:04</t>
  </si>
  <si>
    <t>25.02.2021 19:18:06</t>
  </si>
  <si>
    <t>25.02.2021 19:18:07</t>
  </si>
  <si>
    <t>25.02.2021 19:18:09</t>
  </si>
  <si>
    <t>25.02.2021 19:18:10</t>
  </si>
  <si>
    <t>25.02.2021 19:18:12</t>
  </si>
  <si>
    <t>25.02.2021 19:18:13</t>
  </si>
  <si>
    <t>25.02.2021 19:18:25</t>
  </si>
  <si>
    <t>25.02.2021 19:18:27</t>
  </si>
  <si>
    <t>25.02.2021 19:18:28</t>
  </si>
  <si>
    <t>25.02.2021 19:18:57</t>
  </si>
  <si>
    <t>25.02.2021 19:19:00</t>
  </si>
  <si>
    <t>25.02.2021 19:19:01</t>
  </si>
  <si>
    <t>25.02.2021 19:19:03</t>
  </si>
  <si>
    <t>25.02.2021 19:19:06</t>
  </si>
  <si>
    <t>25.02.2021 19:19:20</t>
  </si>
  <si>
    <t>25.02.2021 19:19:30</t>
  </si>
  <si>
    <t>25.02.2021 19:19:50</t>
  </si>
  <si>
    <t>25.02.2021 19:19:51</t>
  </si>
  <si>
    <t>25.02.2021 19:19:53</t>
  </si>
  <si>
    <t>25.02.2021 19:19:54</t>
  </si>
  <si>
    <t>25.02.2021 19:20:04</t>
  </si>
  <si>
    <t>25.02.2021 19:20:06</t>
  </si>
  <si>
    <t>25.02.2021 19:20:19</t>
  </si>
  <si>
    <t>25.02.2021 19:20:21</t>
  </si>
  <si>
    <t>25.02.2021 19:20:22</t>
  </si>
  <si>
    <t>25.02.2021 19:20:28</t>
  </si>
  <si>
    <t>25.02.2021 19:20:30</t>
  </si>
  <si>
    <t>25.02.2021 19:20:49</t>
  </si>
  <si>
    <t>25.02.2021 19:20:51</t>
  </si>
  <si>
    <t>25.02.2021 19:20:52</t>
  </si>
  <si>
    <t>25.02.2021 19:21:04</t>
  </si>
  <si>
    <t>25.02.2021 19:21:06</t>
  </si>
  <si>
    <t>25.02.2021 19:21:07</t>
  </si>
  <si>
    <t>25.02.2021 19:21:10</t>
  </si>
  <si>
    <t>25.02.2021 19:21:12</t>
  </si>
  <si>
    <t>25.02.2021 19:21:39</t>
  </si>
  <si>
    <t>25.02.2021 19:21:48</t>
  </si>
  <si>
    <t>25.02.2021 19:21:49</t>
  </si>
  <si>
    <t>25.02.2021 19:21:51</t>
  </si>
  <si>
    <t>25.02.2021 19:21:52</t>
  </si>
  <si>
    <t>25.02.2021 19:22:22</t>
  </si>
  <si>
    <t>25.02.2021 19:22:24</t>
  </si>
  <si>
    <t>25.02.2021 19:22:25</t>
  </si>
  <si>
    <t>25.02.2021 19:22:27</t>
  </si>
  <si>
    <t>25.02.2021 19:22:28</t>
  </si>
  <si>
    <t>25.02.2021 19:22:39</t>
  </si>
  <si>
    <t>25.02.2021 19:22:40</t>
  </si>
  <si>
    <t>25.02.2021 19:22:42</t>
  </si>
  <si>
    <t>25.02.2021 19:22:45</t>
  </si>
  <si>
    <t>25.02.2021 19:22:48</t>
  </si>
  <si>
    <t>25.02.2021 19:22:57</t>
  </si>
  <si>
    <t>25.02.2021 19:22:58</t>
  </si>
  <si>
    <t>25.02.2021 19:23:14</t>
  </si>
  <si>
    <t>25.02.2021 19:23:15</t>
  </si>
  <si>
    <t>25.02.2021 19:23:32</t>
  </si>
  <si>
    <t>25.02.2021 19:23:33</t>
  </si>
  <si>
    <t>25.02.2021 19:23:35</t>
  </si>
  <si>
    <t>25.02.2021 19:23:36</t>
  </si>
  <si>
    <t>25.02.2021 19:23:38</t>
  </si>
  <si>
    <t>25.02.2021 19:23:39</t>
  </si>
  <si>
    <t>25.02.2021 19:23:41</t>
  </si>
  <si>
    <t>25.02.2021 19:23:42</t>
  </si>
  <si>
    <t>25.02.2021 19:23:44</t>
  </si>
  <si>
    <t>25.02.2021 19:23:45</t>
  </si>
  <si>
    <t>25.02.2021 19:23:53</t>
  </si>
  <si>
    <t>25.02.2021 19:23:54</t>
  </si>
  <si>
    <t>25.02.2021 19:23:56</t>
  </si>
  <si>
    <t>25.02.2021 19:24:03</t>
  </si>
  <si>
    <t>25.02.2021 19:24:04</t>
  </si>
  <si>
    <t>25.02.2021 19:24:07</t>
  </si>
  <si>
    <t>25.02.2021 19:24:09</t>
  </si>
  <si>
    <t>25.02.2021 19:24:10</t>
  </si>
  <si>
    <t>25.02.2021 19:24:16</t>
  </si>
  <si>
    <t>25.02.2021 19:24:30</t>
  </si>
  <si>
    <t>25.02.2021 19:24:31</t>
  </si>
  <si>
    <t>25.02.2021 19:24:34</t>
  </si>
  <si>
    <t>25.02.2021 19:24:36</t>
  </si>
  <si>
    <t>25.02.2021 19:24:40</t>
  </si>
  <si>
    <t>25.02.2021 19:24:42</t>
  </si>
  <si>
    <t>25.02.2021 19:24:43</t>
  </si>
  <si>
    <t>25.02.2021 19:24:57</t>
  </si>
  <si>
    <t>25.02.2021 19:24:58</t>
  </si>
  <si>
    <t>25.02.2021 19:25:00</t>
  </si>
  <si>
    <t>25.02.2021 19:25:09</t>
  </si>
  <si>
    <t>25.02.2021 19:25:12</t>
  </si>
  <si>
    <t>25.02.2021 19:25:16</t>
  </si>
  <si>
    <t>25.02.2021 19:25:21</t>
  </si>
  <si>
    <t>25.02.2021 19:25:22</t>
  </si>
  <si>
    <t>25.02.2021 19:25:24</t>
  </si>
  <si>
    <t>25.02.2021 19:25:25</t>
  </si>
  <si>
    <t>25.02.2021 19:25:27</t>
  </si>
  <si>
    <t>25.02.2021 19:25:28</t>
  </si>
  <si>
    <t>25.02.2021 19:26:15</t>
  </si>
  <si>
    <t>25.02.2021 19:26:25</t>
  </si>
  <si>
    <t>25.02.2021 19:26:46</t>
  </si>
  <si>
    <t>25.02.2021 19:26:48</t>
  </si>
  <si>
    <t>25.02.2021 19:26:52</t>
  </si>
  <si>
    <t>25.02.2021 19:27:10</t>
  </si>
  <si>
    <t>25.02.2021 19:27:16</t>
  </si>
  <si>
    <t>25.02.2021 19:27:18</t>
  </si>
  <si>
    <t>25.02.2021 19:27:21</t>
  </si>
  <si>
    <t>25.02.2021 19:27:22</t>
  </si>
  <si>
    <t>25.02.2021 19:27:55</t>
  </si>
  <si>
    <t>25.02.2021 19:28:03</t>
  </si>
  <si>
    <t>25.02.2021 19:28:04</t>
  </si>
  <si>
    <t>25.02.2021 19:28:06</t>
  </si>
  <si>
    <t>25.02.2021 19:28:35</t>
  </si>
  <si>
    <t>25.02.2021 19:28:36</t>
  </si>
  <si>
    <t>25.02.2021 19:28:42</t>
  </si>
  <si>
    <t>25.02.2021 19:28:44</t>
  </si>
  <si>
    <t>25.02.2021 19:28:45</t>
  </si>
  <si>
    <t>25.02.2021 19:28:47</t>
  </si>
  <si>
    <t>25.02.2021 19:28:48</t>
  </si>
  <si>
    <t>25.02.2021 19:28:54</t>
  </si>
  <si>
    <t>25.02.2021 19:28:56</t>
  </si>
  <si>
    <t>25.02.2021 19:29:03</t>
  </si>
  <si>
    <t>25.02.2021 19:29:05</t>
  </si>
  <si>
    <t>25.02.2021 19:29:06</t>
  </si>
  <si>
    <t>25.02.2021 19:29:08</t>
  </si>
  <si>
    <t>25.02.2021 19:29:11</t>
  </si>
  <si>
    <t>25.02.2021 19:29:12</t>
  </si>
  <si>
    <t>25.02.2021 19:29:14</t>
  </si>
  <si>
    <t>25.02.2021 19:29:40</t>
  </si>
  <si>
    <t>25.02.2021 19:29:41</t>
  </si>
  <si>
    <t>25.02.2021 19:29:43</t>
  </si>
  <si>
    <t>25.02.2021 19:30:15</t>
  </si>
  <si>
    <t>25.02.2021 19:30:28</t>
  </si>
  <si>
    <t>25.02.2021 19:30:31</t>
  </si>
  <si>
    <t>25.02.2021 19:30:37</t>
  </si>
  <si>
    <t>25.02.2021 19:30:39</t>
  </si>
  <si>
    <t>25.02.2021 19:30:40</t>
  </si>
  <si>
    <t>25.02.2021 19:30:43</t>
  </si>
  <si>
    <t>25.02.2021 19:30:45</t>
  </si>
  <si>
    <t>25.02.2021 19:30:46</t>
  </si>
  <si>
    <t>25.02.2021 19:30:48</t>
  </si>
  <si>
    <t>25.02.2021 19:30:49</t>
  </si>
  <si>
    <t>25.02.2021 19:30:52</t>
  </si>
  <si>
    <t>25.02.2021 19:30:55</t>
  </si>
  <si>
    <t>25.02.2021 19:31:00</t>
  </si>
  <si>
    <t>25.02.2021 19:31:01</t>
  </si>
  <si>
    <t>25.02.2021 19:31:03</t>
  </si>
  <si>
    <t>25.02.2021 19:31:07</t>
  </si>
  <si>
    <t>25.02.2021 19:31:09</t>
  </si>
  <si>
    <t>25.02.2021 19:31:10</t>
  </si>
  <si>
    <t>25.02.2021 19:31:12</t>
  </si>
  <si>
    <t>25.02.2021 19:31:48</t>
  </si>
  <si>
    <t>25.02.2021 19:31:50</t>
  </si>
  <si>
    <t>25.02.2021 19:31:51</t>
  </si>
  <si>
    <t>25.02.2021 19:31:53</t>
  </si>
  <si>
    <t>25.02.2021 19:31:54</t>
  </si>
  <si>
    <t>25.02.2021 19:31:56</t>
  </si>
  <si>
    <t>25.02.2021 19:32:09</t>
  </si>
  <si>
    <t>25.02.2021 19:32:10</t>
  </si>
  <si>
    <t>25.02.2021 19:32:21</t>
  </si>
  <si>
    <t>25.02.2021 19:32:22</t>
  </si>
  <si>
    <t>25.02.2021 19:32:24</t>
  </si>
  <si>
    <t>25.02.2021 19:32:25</t>
  </si>
  <si>
    <t>25.02.2021 19:32:27</t>
  </si>
  <si>
    <t>25.02.2021 19:32:33</t>
  </si>
  <si>
    <t>25.02.2021 19:32:34</t>
  </si>
  <si>
    <t>25.02.2021 19:32:36</t>
  </si>
  <si>
    <t>25.02.2021 19:32:37</t>
  </si>
  <si>
    <t>25.02.2021 19:32:55</t>
  </si>
  <si>
    <t>25.02.2021 19:32:58</t>
  </si>
  <si>
    <t>25.02.2021 19:33:00</t>
  </si>
  <si>
    <t>25.02.2021 19:33:01</t>
  </si>
  <si>
    <t>25.02.2021 19:33:04</t>
  </si>
  <si>
    <t>25.02.2021 19:33:06</t>
  </si>
  <si>
    <t>25.02.2021 19:33:07</t>
  </si>
  <si>
    <t>25.02.2021 19:33:09</t>
  </si>
  <si>
    <t>25.02.2021 19:33:26</t>
  </si>
  <si>
    <t>25.02.2021 19:33:27</t>
  </si>
  <si>
    <t>25.02.2021 19:33:32</t>
  </si>
  <si>
    <t>25.02.2021 19:33:33</t>
  </si>
  <si>
    <t>25.02.2021 19:33:35</t>
  </si>
  <si>
    <t>25.02.2021 19:33:51</t>
  </si>
  <si>
    <t>25.02.2021 19:33:54</t>
  </si>
  <si>
    <t>25.02.2021 19:33:56</t>
  </si>
  <si>
    <t>25.02.2021 19:33:59</t>
  </si>
  <si>
    <t>25.02.2021 19:34:05</t>
  </si>
  <si>
    <t>25.02.2021 19:34:06</t>
  </si>
  <si>
    <t>25.02.2021 19:34:08</t>
  </si>
  <si>
    <t>25.02.2021 19:34:09</t>
  </si>
  <si>
    <t>25.02.2021 19:34:41</t>
  </si>
  <si>
    <t>25.02.2021 19:34:43</t>
  </si>
  <si>
    <t>25.02.2021 19:34:44</t>
  </si>
  <si>
    <t>25.02.2021 19:34:46</t>
  </si>
  <si>
    <t>25.02.2021 19:34:47</t>
  </si>
  <si>
    <t>25.02.2021 19:34:49</t>
  </si>
  <si>
    <t>25.02.2021 19:34:50</t>
  </si>
  <si>
    <t>25.02.2021 19:34:53</t>
  </si>
  <si>
    <t>25.02.2021 19:34:55</t>
  </si>
  <si>
    <t>25.02.2021 19:35:01</t>
  </si>
  <si>
    <t>25.02.2021 19:35:03</t>
  </si>
  <si>
    <t>25.02.2021 19:35:06</t>
  </si>
  <si>
    <t>25.02.2021 19:35:07</t>
  </si>
  <si>
    <t>25.02.2021 19:35:09</t>
  </si>
  <si>
    <t>25.02.2021 19:35:10</t>
  </si>
  <si>
    <t>25.02.2021 19:35:12</t>
  </si>
  <si>
    <t>25.02.2021 19:35:13</t>
  </si>
  <si>
    <t>25.02.2021 19:35:15</t>
  </si>
  <si>
    <t>25.02.2021 19:35:36</t>
  </si>
  <si>
    <t>25.02.2021 19:35:37</t>
  </si>
  <si>
    <t>25.02.2021 19:35:39</t>
  </si>
  <si>
    <t>25.02.2021 19:35:52</t>
  </si>
  <si>
    <t>25.02.2021 19:35:54</t>
  </si>
  <si>
    <t>25.02.2021 19:36:04</t>
  </si>
  <si>
    <t>25.02.2021 19:36:07</t>
  </si>
  <si>
    <t>25.02.2021 19:36:09</t>
  </si>
  <si>
    <t>25.02.2021 19:36:10</t>
  </si>
  <si>
    <t>25.02.2021 19:36:12</t>
  </si>
  <si>
    <t>25.02.2021 19:36:13</t>
  </si>
  <si>
    <t>25.02.2021 19:36:37</t>
  </si>
  <si>
    <t>25.02.2021 19:36:39</t>
  </si>
  <si>
    <t>25.02.2021 19:36:49</t>
  </si>
  <si>
    <t>25.02.2021 19:36:51</t>
  </si>
  <si>
    <t>25.02.2021 19:36:52</t>
  </si>
  <si>
    <t>25.02.2021 19:36:58</t>
  </si>
  <si>
    <t>25.02.2021 19:37:00</t>
  </si>
  <si>
    <t>25.02.2021 19:37:03</t>
  </si>
  <si>
    <t>25.02.2021 19:37:21</t>
  </si>
  <si>
    <t>25.02.2021 19:37:24</t>
  </si>
  <si>
    <t>25.02.2021 19:37:35</t>
  </si>
  <si>
    <t>25.02.2021 19:37:36</t>
  </si>
  <si>
    <t>25.02.2021 19:37:38</t>
  </si>
  <si>
    <t>25.02.2021 19:37:39</t>
  </si>
  <si>
    <t>25.02.2021 19:37:41</t>
  </si>
  <si>
    <t>25.02.2021 19:37:42</t>
  </si>
  <si>
    <t>25.02.2021 19:37:44</t>
  </si>
  <si>
    <t>25.02.2021 19:37:45</t>
  </si>
  <si>
    <t>25.02.2021 19:37:48</t>
  </si>
  <si>
    <t>25.02.2021 19:38:30</t>
  </si>
  <si>
    <t>25.02.2021 19:38:31</t>
  </si>
  <si>
    <t>25.02.2021 19:38:33</t>
  </si>
  <si>
    <t>25.02.2021 19:38:34</t>
  </si>
  <si>
    <t>25.02.2021 19:38:36</t>
  </si>
  <si>
    <t>25.02.2021 19:38:37</t>
  </si>
  <si>
    <t>25.02.2021 19:38:39</t>
  </si>
  <si>
    <t>25.02.2021 19:38:40</t>
  </si>
  <si>
    <t>25.02.2021 19:38:51</t>
  </si>
  <si>
    <t>25.02.2021 19:38:54</t>
  </si>
  <si>
    <t>25.02.2021 19:38:57</t>
  </si>
  <si>
    <t>25.02.2021 19:38:58</t>
  </si>
  <si>
    <t>25.02.2021 19:39:29</t>
  </si>
  <si>
    <t>25.02.2021 19:39:30</t>
  </si>
  <si>
    <t>25.02.2021 19:39:32</t>
  </si>
  <si>
    <t>25.02.2021 19:39:33</t>
  </si>
  <si>
    <t>25.02.2021 19:39:38</t>
  </si>
  <si>
    <t>25.02.2021 19:39:39</t>
  </si>
  <si>
    <t>25.02.2021 19:39:42</t>
  </si>
  <si>
    <t>25.02.2021 19:39:44</t>
  </si>
  <si>
    <t>25.02.2021 19:39:45</t>
  </si>
  <si>
    <t>25.02.2021 19:39:47</t>
  </si>
  <si>
    <t>25.02.2021 19:39:48</t>
  </si>
  <si>
    <t>25.02.2021 19:39:56</t>
  </si>
  <si>
    <t>25.02.2021 19:39:57</t>
  </si>
  <si>
    <t>25.02.2021 19:39:59</t>
  </si>
  <si>
    <t>25.02.2021 19:40:00</t>
  </si>
  <si>
    <t>25.02.2021 19:40:17</t>
  </si>
  <si>
    <t>25.02.2021 19:40:18</t>
  </si>
  <si>
    <t>25.02.2021 19:40:20</t>
  </si>
  <si>
    <t>25.02.2021 19:40:29</t>
  </si>
  <si>
    <t>25.02.2021 19:40:31</t>
  </si>
  <si>
    <t>25.02.2021 19:40:50</t>
  </si>
  <si>
    <t>25.02.2021 19:40:52</t>
  </si>
  <si>
    <t>25.02.2021 19:40:56</t>
  </si>
  <si>
    <t>25.02.2021 19:40:58</t>
  </si>
  <si>
    <t>25.02.2021 19:41:15</t>
  </si>
  <si>
    <t>25.02.2021 19:41:16</t>
  </si>
  <si>
    <t>25.02.2021 19:41:18</t>
  </si>
  <si>
    <t>25.02.2021 19:41:19</t>
  </si>
  <si>
    <t>25.02.2021 19:41:28</t>
  </si>
  <si>
    <t>25.02.2021 19:41:36</t>
  </si>
  <si>
    <t>25.02.2021 19:41:37</t>
  </si>
  <si>
    <t>25.02.2021 19:42:07</t>
  </si>
  <si>
    <t>25.02.2021 19:42:16</t>
  </si>
  <si>
    <t>25.02.2021 19:42:18</t>
  </si>
  <si>
    <t>25.02.2021 19:42:28</t>
  </si>
  <si>
    <t>25.02.2021 19:42:30</t>
  </si>
  <si>
    <t>25.02.2021 19:42:33</t>
  </si>
  <si>
    <t>25.02.2021 19:43:25</t>
  </si>
  <si>
    <t>25.02.2021 19:43:27</t>
  </si>
  <si>
    <t>25.02.2021 19:43:28</t>
  </si>
  <si>
    <t>25.02.2021 19:43:30</t>
  </si>
  <si>
    <t>25.02.2021 19:43:31</t>
  </si>
  <si>
    <t>25.02.2021 19:44:00</t>
  </si>
  <si>
    <t>25.02.2021 19:44:01</t>
  </si>
  <si>
    <t>25.02.2021 19:44:07</t>
  </si>
  <si>
    <t>25.02.2021 19:44:09</t>
  </si>
  <si>
    <t>25.02.2021 19:44:13</t>
  </si>
  <si>
    <t>25.02.2021 19:44:15</t>
  </si>
  <si>
    <t>25.02.2021 19:44:27</t>
  </si>
  <si>
    <t>25.02.2021 19:44:28</t>
  </si>
  <si>
    <t>25.02.2021 19:44:52</t>
  </si>
  <si>
    <t>25.02.2021 19:44:54</t>
  </si>
  <si>
    <t>25.02.2021 19:44:55</t>
  </si>
  <si>
    <t>25.02.2021 19:45:12</t>
  </si>
  <si>
    <t>25.02.2021 19:45:14</t>
  </si>
  <si>
    <t>25.02.2021 19:45:15</t>
  </si>
  <si>
    <t>25.02.2021 19:45:17</t>
  </si>
  <si>
    <t>25.02.2021 19:45:18</t>
  </si>
  <si>
    <t>25.02.2021 19:45:30</t>
  </si>
  <si>
    <t>25.02.2021 19:45:32</t>
  </si>
  <si>
    <t>25.02.2021 19:45:33</t>
  </si>
  <si>
    <t>25.02.2021 19:45:35</t>
  </si>
  <si>
    <t>25.02.2021 19:45:39</t>
  </si>
  <si>
    <t>25.02.2021 19:45:41</t>
  </si>
  <si>
    <t>25.02.2021 19:45:56</t>
  </si>
  <si>
    <t>25.02.2021 19:45:57</t>
  </si>
  <si>
    <t>25.02.2021 19:46:06</t>
  </si>
  <si>
    <t>25.02.2021 19:46:08</t>
  </si>
  <si>
    <t>25.02.2021 19:46:09</t>
  </si>
  <si>
    <t>25.02.2021 19:46:11</t>
  </si>
  <si>
    <t>25.02.2021 19:46:12</t>
  </si>
  <si>
    <t>25.02.2021 19:46:14</t>
  </si>
  <si>
    <t>25.02.2021 19:46:15</t>
  </si>
  <si>
    <t>25.02.2021 19:46:33</t>
  </si>
  <si>
    <t>25.02.2021 19:46:35</t>
  </si>
  <si>
    <t>25.02.2021 19:46:36</t>
  </si>
  <si>
    <t>25.02.2021 19:46:44</t>
  </si>
  <si>
    <t>25.02.2021 19:46:46</t>
  </si>
  <si>
    <t>25.02.2021 19:46:47</t>
  </si>
  <si>
    <t>25.02.2021 19:46:49</t>
  </si>
  <si>
    <t>25.02.2021 19:46:50</t>
  </si>
  <si>
    <t>25.02.2021 19:46:52</t>
  </si>
  <si>
    <t>25.02.2021 19:46:53</t>
  </si>
  <si>
    <t>25.02.2021 19:47:03</t>
  </si>
  <si>
    <t>25.02.2021 19:47:04</t>
  </si>
  <si>
    <t>25.02.2021 19:47:06</t>
  </si>
  <si>
    <t>25.02.2021 19:47:07</t>
  </si>
  <si>
    <t>25.02.2021 19:47:09</t>
  </si>
  <si>
    <t>25.02.2021 19:47:10</t>
  </si>
  <si>
    <t>25.02.2021 19:47:12</t>
  </si>
  <si>
    <t>25.02.2021 19:47:13</t>
  </si>
  <si>
    <t>25.02.2021 19:47:15</t>
  </si>
  <si>
    <t>25.02.2021 19:47:16</t>
  </si>
  <si>
    <t>25.02.2021 19:47:18</t>
  </si>
  <si>
    <t>25.02.2021 19:47:31</t>
  </si>
  <si>
    <t>25.02.2021 19:47:33</t>
  </si>
  <si>
    <t>25.02.2021 19:48:12</t>
  </si>
  <si>
    <t>25.02.2021 19:48:13</t>
  </si>
  <si>
    <t>25.02.2021 19:48:45</t>
  </si>
  <si>
    <t>25.02.2021 19:48:46</t>
  </si>
  <si>
    <t>25.02.2021 19:49:04</t>
  </si>
  <si>
    <t>25.02.2021 19:49:24</t>
  </si>
  <si>
    <t>25.02.2021 19:49:25</t>
  </si>
  <si>
    <t>25.02.2021 19:49:27</t>
  </si>
  <si>
    <t>25.02.2021 19:49:37</t>
  </si>
  <si>
    <t>25.02.2021 19:49:39</t>
  </si>
  <si>
    <t>25.02.2021 19:49:40</t>
  </si>
  <si>
    <t>25.02.2021 19:50:31</t>
  </si>
  <si>
    <t>25.02.2021 19:50:33</t>
  </si>
  <si>
    <t>25.02.2021 19:50:34</t>
  </si>
  <si>
    <t>25.02.2021 19:50:36</t>
  </si>
  <si>
    <t>25.02.2021 19:50:49</t>
  </si>
  <si>
    <t>25.02.2021 19:50:51</t>
  </si>
  <si>
    <t>25.02.2021 19:50:52</t>
  </si>
  <si>
    <t>25.02.2021 19:50:55</t>
  </si>
  <si>
    <t>25.02.2021 19:50:57</t>
  </si>
  <si>
    <t>25.02.2021 19:50:58</t>
  </si>
  <si>
    <t>25.02.2021 19:51:41</t>
  </si>
  <si>
    <t>25.02.2021 19:51:44</t>
  </si>
  <si>
    <t>25.02.2021 19:51:45</t>
  </si>
  <si>
    <t>25.02.2021 19:51:47</t>
  </si>
  <si>
    <t>25.02.2021 19:52:06</t>
  </si>
  <si>
    <t>25.02.2021 19:52:21</t>
  </si>
  <si>
    <t>25.02.2021 19:52:22</t>
  </si>
  <si>
    <t>25.02.2021 19:52:24</t>
  </si>
  <si>
    <t>25.02.2021 19:52:28</t>
  </si>
  <si>
    <t>25.02.2021 19:52:31</t>
  </si>
  <si>
    <t>25.02.2021 19:52:33</t>
  </si>
  <si>
    <t>25.02.2021 19:52:34</t>
  </si>
  <si>
    <t>25.02.2021 19:52:58</t>
  </si>
  <si>
    <t>25.02.2021 19:53:00</t>
  </si>
  <si>
    <t>25.02.2021 19:53:01</t>
  </si>
  <si>
    <t>25.02.2021 19:53:15</t>
  </si>
  <si>
    <t>25.02.2021 19:53:17</t>
  </si>
  <si>
    <t>25.02.2021 19:53:20</t>
  </si>
  <si>
    <t>25.02.2021 19:53:21</t>
  </si>
  <si>
    <t>25.02.2021 19:53:23</t>
  </si>
  <si>
    <t>25.02.2021 19:53:24</t>
  </si>
  <si>
    <t>25.02.2021 19:53:26</t>
  </si>
  <si>
    <t>25.02.2021 19:53:29</t>
  </si>
  <si>
    <t>25.02.2021 19:53:30</t>
  </si>
  <si>
    <t>25.02.2021 19:53:32</t>
  </si>
  <si>
    <t>25.02.2021 19:53:33</t>
  </si>
  <si>
    <t>25.02.2021 19:53:36</t>
  </si>
  <si>
    <t>25.02.2021 19:53:41</t>
  </si>
  <si>
    <t>25.02.2021 19:53:42</t>
  </si>
  <si>
    <t>25.02.2021 19:53:44</t>
  </si>
  <si>
    <t>25.02.2021 19:54:18</t>
  </si>
  <si>
    <t>25.02.2021 19:54:19</t>
  </si>
  <si>
    <t>25.02.2021 19:54:21</t>
  </si>
  <si>
    <t>25.02.2021 19:54:22</t>
  </si>
  <si>
    <t>25.02.2021 19:54:25</t>
  </si>
  <si>
    <t>25.02.2021 19:54:27</t>
  </si>
  <si>
    <t>25.02.2021 19:54:28</t>
  </si>
  <si>
    <t>25.02.2021 19:54:30</t>
  </si>
  <si>
    <t>25.02.2021 19:54:34</t>
  </si>
  <si>
    <t>25.02.2021 19:54:36</t>
  </si>
  <si>
    <t>25.02.2021 19:54:37</t>
  </si>
  <si>
    <t>25.02.2021 19:54:39</t>
  </si>
  <si>
    <t>25.02.2021 19:54:42</t>
  </si>
  <si>
    <t>25.02.2021 19:54:43</t>
  </si>
  <si>
    <t>25.02.2021 19:54:45</t>
  </si>
  <si>
    <t>25.02.2021 19:54:55</t>
  </si>
  <si>
    <t>25.02.2021 19:54:57</t>
  </si>
  <si>
    <t>25.02.2021 19:54:58</t>
  </si>
  <si>
    <t>25.02.2021 19:55:00</t>
  </si>
  <si>
    <t>25.02.2021 19:55:03</t>
  </si>
  <si>
    <t>25.02.2021 19:55:04</t>
  </si>
  <si>
    <t>25.02.2021 19:55:06</t>
  </si>
  <si>
    <t>25.02.2021 19:56:43</t>
  </si>
  <si>
    <t>25.02.2021 19:56:45</t>
  </si>
  <si>
    <t>25.02.2021 19:56:46</t>
  </si>
  <si>
    <t>25.02.2021 19:56:48</t>
  </si>
  <si>
    <t>25.02.2021 19:56:59</t>
  </si>
  <si>
    <t>25.02.2021 19:57:00</t>
  </si>
  <si>
    <t>25.02.2021 19:57:11</t>
  </si>
  <si>
    <t>25.02.2021 19:57:12</t>
  </si>
  <si>
    <t>25.02.2021 19:57:14</t>
  </si>
  <si>
    <t>25.02.2021 19:57:24</t>
  </si>
  <si>
    <t>25.02.2021 19:57:26</t>
  </si>
  <si>
    <t>25.02.2021 19:57:27</t>
  </si>
  <si>
    <t>25.02.2021 19:57:54</t>
  </si>
  <si>
    <t>25.02.2021 19:57:56</t>
  </si>
  <si>
    <t>25.02.2021 19:57:57</t>
  </si>
  <si>
    <t>25.02.2021 19:57:59</t>
  </si>
  <si>
    <t>25.02.2021 19:58:00</t>
  </si>
  <si>
    <t>25.02.2021 19:58:29</t>
  </si>
  <si>
    <t>25.02.2021 19:58:31</t>
  </si>
  <si>
    <t>25.02.2021 19:58:32</t>
  </si>
  <si>
    <t>25.02.2021 19:58:52</t>
  </si>
  <si>
    <t>25.02.2021 19:58:53</t>
  </si>
  <si>
    <t>25.02.2021 19:58:56</t>
  </si>
  <si>
    <t>25.02.2021 19:58:58</t>
  </si>
  <si>
    <t>25.02.2021 19:59:24</t>
  </si>
  <si>
    <t>25.02.2021 19:59:25</t>
  </si>
  <si>
    <t>25.02.2021 19:59:33</t>
  </si>
  <si>
    <t>25.02.2021 19:59:34</t>
  </si>
  <si>
    <t>25.02.2021 19:59:45</t>
  </si>
  <si>
    <t>25.02.2021 19:59:46</t>
  </si>
  <si>
    <t>25.02.2021 19:59:48</t>
  </si>
  <si>
    <t>25.02.2021 20:00:07</t>
  </si>
  <si>
    <t>25.02.2021 20:00:09</t>
  </si>
  <si>
    <t>25.02.2021 20:00:25</t>
  </si>
  <si>
    <t>25.02.2021 20:00:27</t>
  </si>
  <si>
    <t>25.02.2021 20:00:28</t>
  </si>
  <si>
    <t>25.02.2021 20:00:39</t>
  </si>
  <si>
    <t>25.02.2021 20:00:40</t>
  </si>
  <si>
    <t>25.02.2021 20:00:43</t>
  </si>
  <si>
    <t>25.02.2021 20:00:46</t>
  </si>
  <si>
    <t>25.02.2021 20:00:48</t>
  </si>
  <si>
    <t>25.02.2021 20:00:55</t>
  </si>
  <si>
    <t>25.02.2021 20:00:57</t>
  </si>
  <si>
    <t>25.02.2021 20:00:58</t>
  </si>
  <si>
    <t>25.02.2021 20:01:44</t>
  </si>
  <si>
    <t>25.02.2021 20:01:45</t>
  </si>
  <si>
    <t>25.02.2021 20:02:06</t>
  </si>
  <si>
    <t>25.02.2021 20:02:09</t>
  </si>
  <si>
    <t>25.02.2021 20:02:12</t>
  </si>
  <si>
    <t>25.02.2021 20:02:13</t>
  </si>
  <si>
    <t>25.02.2021 20:02:15</t>
  </si>
  <si>
    <t>25.02.2021 20:02:40</t>
  </si>
  <si>
    <t>25.02.2021 20:02:42</t>
  </si>
  <si>
    <t>25.02.2021 20:02:43</t>
  </si>
  <si>
    <t>25.02.2021 20:02:54</t>
  </si>
  <si>
    <t>25.02.2021 20:02:55</t>
  </si>
  <si>
    <t>25.02.2021 20:02:57</t>
  </si>
  <si>
    <t>25.02.2021 20:02:58</t>
  </si>
  <si>
    <t>25.02.2021 20:03:15</t>
  </si>
  <si>
    <t>25.02.2021 20:03:17</t>
  </si>
  <si>
    <t>25.02.2021 20:03:18</t>
  </si>
  <si>
    <t>25.02.2021 20:03:20</t>
  </si>
  <si>
    <t>25.02.2021 20:03:36</t>
  </si>
  <si>
    <t>25.02.2021 20:03:38</t>
  </si>
  <si>
    <t>25.02.2021 20:03:39</t>
  </si>
  <si>
    <t>25.02.2021 20:04:10</t>
  </si>
  <si>
    <t>25.02.2021 20:04:12</t>
  </si>
  <si>
    <t>25.02.2021 20:04:15</t>
  </si>
  <si>
    <t>25.02.2021 20:04:16</t>
  </si>
  <si>
    <t>25.02.2021 20:04:18</t>
  </si>
  <si>
    <t>25.02.2021 20:04:19</t>
  </si>
  <si>
    <t>25.02.2021 20:04:28</t>
  </si>
  <si>
    <t>25.02.2021 20:04:30</t>
  </si>
  <si>
    <t>25.02.2021 20:04:31</t>
  </si>
  <si>
    <t>25.02.2021 20:05:09</t>
  </si>
  <si>
    <t>25.02.2021 20:05:10</t>
  </si>
  <si>
    <t>25.02.2021 20:05:13</t>
  </si>
  <si>
    <t>25.02.2021 20:05:15</t>
  </si>
  <si>
    <t>25.02.2021 20:05:39</t>
  </si>
  <si>
    <t>25.02.2021 20:05:40</t>
  </si>
  <si>
    <t>25.02.2021 20:05:42</t>
  </si>
  <si>
    <t>25.02.2021 20:05:49</t>
  </si>
  <si>
    <t>25.02.2021 20:05:51</t>
  </si>
  <si>
    <t>25.02.2021 20:05:57</t>
  </si>
  <si>
    <t>25.02.2021 20:05:58</t>
  </si>
  <si>
    <t>25.02.2021 20:06:00</t>
  </si>
  <si>
    <t>25.02.2021 20:06:29</t>
  </si>
  <si>
    <t>25.02.2021 20:06:30</t>
  </si>
  <si>
    <t>25.02.2021 20:06:32</t>
  </si>
  <si>
    <t>25.02.2021 20:06:35</t>
  </si>
  <si>
    <t>25.02.2021 20:06:36</t>
  </si>
  <si>
    <t>25.02.2021 20:06:38</t>
  </si>
  <si>
    <t>25.02.2021 20:06:47</t>
  </si>
  <si>
    <t>25.02.2021 20:06:48</t>
  </si>
  <si>
    <t>25.02.2021 20:06:50</t>
  </si>
  <si>
    <t>25.02.2021 20:07:36</t>
  </si>
  <si>
    <t>25.02.2021 20:07:37</t>
  </si>
  <si>
    <t>25.02.2021 20:07:39</t>
  </si>
  <si>
    <t>25.02.2021 20:07:42</t>
  </si>
  <si>
    <t>25.02.2021 20:07:43</t>
  </si>
  <si>
    <t>25.02.2021 20:07:49</t>
  </si>
  <si>
    <t>25.02.2021 20:07:51</t>
  </si>
  <si>
    <t>25.02.2021 20:07:57</t>
  </si>
  <si>
    <t>25.02.2021 20:07:58</t>
  </si>
  <si>
    <t>25.02.2021 20:08:08</t>
  </si>
  <si>
    <t>25.02.2021 20:08:09</t>
  </si>
  <si>
    <t>25.02.2021 20:08:11</t>
  </si>
  <si>
    <t>25.02.2021 20:08:18</t>
  </si>
  <si>
    <t>25.02.2021 20:08:20</t>
  </si>
  <si>
    <t>25.02.2021 20:08:21</t>
  </si>
  <si>
    <t>25.02.2021 20:09:00</t>
  </si>
  <si>
    <t>25.02.2021 20:09:01</t>
  </si>
  <si>
    <t>25.02.2021 20:09:03</t>
  </si>
  <si>
    <t>25.02.2021 20:09:04</t>
  </si>
  <si>
    <t>25.02.2021 20:09:06</t>
  </si>
  <si>
    <t>25.02.2021 20:09:24</t>
  </si>
  <si>
    <t>25.02.2021 20:09:27</t>
  </si>
  <si>
    <t>25.02.2021 20:09:43</t>
  </si>
  <si>
    <t>25.02.2021 20:09:45</t>
  </si>
  <si>
    <t>25.02.2021 20:09:46</t>
  </si>
  <si>
    <t>25.02.2021 20:09:55</t>
  </si>
  <si>
    <t>25.02.2021 20:09:57</t>
  </si>
  <si>
    <t>25.02.2021 20:09:58</t>
  </si>
  <si>
    <t>25.02.2021 20:10:00</t>
  </si>
  <si>
    <t>25.02.2021 20:10:01</t>
  </si>
  <si>
    <t>25.02.2021 20:10:03</t>
  </si>
  <si>
    <t>25.02.2021 20:10:04</t>
  </si>
  <si>
    <t>25.02.2021 20:10:24</t>
  </si>
  <si>
    <t>25.02.2021 20:10:26</t>
  </si>
  <si>
    <t>25.02.2021 20:10:44</t>
  </si>
  <si>
    <t>25.02.2021 20:10:45</t>
  </si>
  <si>
    <t>25.02.2021 20:10:47</t>
  </si>
  <si>
    <t>25.02.2021 20:10:48</t>
  </si>
  <si>
    <t>25.02.2021 20:11:21</t>
  </si>
  <si>
    <t>25.02.2021 20:11:22</t>
  </si>
  <si>
    <t>25.02.2021 20:11:24</t>
  </si>
  <si>
    <t>25.02.2021 20:11:28</t>
  </si>
  <si>
    <t>25.02.2021 20:11:30</t>
  </si>
  <si>
    <t>25.02.2021 20:11:31</t>
  </si>
  <si>
    <t>25.02.2021 20:11:33</t>
  </si>
  <si>
    <t>25.02.2021 20:12:18</t>
  </si>
  <si>
    <t>25.02.2021 20:12:19</t>
  </si>
  <si>
    <t>25.02.2021 20:12:21</t>
  </si>
  <si>
    <t>25.02.2021 20:12:22</t>
  </si>
  <si>
    <t>25.02.2021 20:12:24</t>
  </si>
  <si>
    <t>25.02.2021 20:12:25</t>
  </si>
  <si>
    <t>25.02.2021 20:12:45</t>
  </si>
  <si>
    <t>25.02.2021 20:12:46</t>
  </si>
  <si>
    <t>25.02.2021 20:12:48</t>
  </si>
  <si>
    <t>25.02.2021 20:13:12</t>
  </si>
  <si>
    <t>25.02.2021 20:13:13</t>
  </si>
  <si>
    <t>25.02.2021 20:13:15</t>
  </si>
  <si>
    <t>25.02.2021 20:13:16</t>
  </si>
  <si>
    <t>25.02.2021 20:13:18</t>
  </si>
  <si>
    <t>25.02.2021 20:13:57</t>
  </si>
  <si>
    <t>25.02.2021 20:13:58</t>
  </si>
  <si>
    <t>25.02.2021 20:14:05</t>
  </si>
  <si>
    <t>25.02.2021 20:14:06</t>
  </si>
  <si>
    <t>25.02.2021 20:14:12</t>
  </si>
  <si>
    <t>25.02.2021 20:14:14</t>
  </si>
  <si>
    <t>25.02.2021 20:14:18</t>
  </si>
  <si>
    <t>25.02.2021 20:14:20</t>
  </si>
  <si>
    <t>25.02.2021 20:14:26</t>
  </si>
  <si>
    <t>25.02.2021 20:14:27</t>
  </si>
  <si>
    <t>25.02.2021 20:14:29</t>
  </si>
  <si>
    <t>25.02.2021 20:14:30</t>
  </si>
  <si>
    <t>25.02.2021 20:14:50</t>
  </si>
  <si>
    <t>25.02.2021 20:14:51</t>
  </si>
  <si>
    <t>25.02.2021 20:14:53</t>
  </si>
  <si>
    <t>25.02.2021 20:14:54</t>
  </si>
  <si>
    <t>25.02.2021 20:14:56</t>
  </si>
  <si>
    <t>25.02.2021 20:14:59</t>
  </si>
  <si>
    <t>25.02.2021 20:15:40</t>
  </si>
  <si>
    <t>25.02.2021 20:15:41</t>
  </si>
  <si>
    <t>25.02.2021 20:15:43</t>
  </si>
  <si>
    <t>25.02.2021 20:15:44</t>
  </si>
  <si>
    <t>25.02.2021 20:15:53</t>
  </si>
  <si>
    <t>25.02.2021 20:16:07</t>
  </si>
  <si>
    <t>25.02.2021 20:16:09</t>
  </si>
  <si>
    <t>25.02.2021 20:16:22</t>
  </si>
  <si>
    <t>25.02.2021 20:16:24</t>
  </si>
  <si>
    <t>25.02.2021 20:16:25</t>
  </si>
  <si>
    <t>25.02.2021 20:16:52</t>
  </si>
  <si>
    <t>25.02.2021 20:16:54</t>
  </si>
  <si>
    <t>25.02.2021 20:16:55</t>
  </si>
  <si>
    <t>25.02.2021 20:16:57</t>
  </si>
  <si>
    <t>25.02.2021 20:17:42</t>
  </si>
  <si>
    <t>25.02.2021 20:17:43</t>
  </si>
  <si>
    <t>25.02.2021 20:17:45</t>
  </si>
  <si>
    <t>25.02.2021 20:17:46</t>
  </si>
  <si>
    <t>25.02.2021 20:17:48</t>
  </si>
  <si>
    <t>25.02.2021 20:17:49</t>
  </si>
  <si>
    <t>25.02.2021 20:17:51</t>
  </si>
  <si>
    <t>25.02.2021 20:17:52</t>
  </si>
  <si>
    <t>25.02.2021 20:18:04</t>
  </si>
  <si>
    <t>25.02.2021 20:19:15</t>
  </si>
  <si>
    <t>25.02.2021 20:19:16</t>
  </si>
  <si>
    <t>25.02.2021 20:19:30</t>
  </si>
  <si>
    <t>25.02.2021 20:19:31</t>
  </si>
  <si>
    <t>25.02.2021 20:20:45</t>
  </si>
  <si>
    <t>25.02.2021 20:20:46</t>
  </si>
  <si>
    <t>25.02.2021 20:20:49</t>
  </si>
  <si>
    <t>25.02.2021 20:20:51</t>
  </si>
  <si>
    <t>25.02.2021 20:20:53</t>
  </si>
  <si>
    <t>25.02.2021 20:20:54</t>
  </si>
  <si>
    <t>25.02.2021 20:20:55</t>
  </si>
  <si>
    <t>25.02.2021 20:21:01</t>
  </si>
  <si>
    <t>25.02.2021 20:21:03</t>
  </si>
  <si>
    <t>25.02.2021 20:21:04</t>
  </si>
  <si>
    <t>25.02.2021 20:21:06</t>
  </si>
  <si>
    <t>25.02.2021 20:21:39</t>
  </si>
  <si>
    <t>25.02.2021 20:21:42</t>
  </si>
  <si>
    <t>25.02.2021 20:21:43</t>
  </si>
  <si>
    <t>25.02.2021 20:21:45</t>
  </si>
  <si>
    <t>25.02.2021 20:22:07</t>
  </si>
  <si>
    <t>25.02.2021 20:22:09</t>
  </si>
  <si>
    <t>25.02.2021 20:22:10</t>
  </si>
  <si>
    <t>25.02.2021 20:22:12</t>
  </si>
  <si>
    <t>25.02.2021 20:22:13</t>
  </si>
  <si>
    <t>25.02.2021 20:22:18</t>
  </si>
  <si>
    <t>25.02.2021 20:22:19</t>
  </si>
  <si>
    <t>25.02.2021 20:22:42</t>
  </si>
  <si>
    <t>25.02.2021 20:22:43</t>
  </si>
  <si>
    <t>25.02.2021 20:22:58</t>
  </si>
  <si>
    <t>25.02.2021 20:23:00</t>
  </si>
  <si>
    <t>25.02.2021 20:23:01</t>
  </si>
  <si>
    <t>25.02.2021 20:23:03</t>
  </si>
  <si>
    <t>25.02.2021 20:23:26</t>
  </si>
  <si>
    <t>25.02.2021 20:23:29</t>
  </si>
  <si>
    <t>25.02.2021 20:23:30</t>
  </si>
  <si>
    <t>25.02.2021 20:23:36</t>
  </si>
  <si>
    <t>25.02.2021 20:23:38</t>
  </si>
  <si>
    <t>25.02.2021 20:23:39</t>
  </si>
  <si>
    <t>25.02.2021 20:23:41</t>
  </si>
  <si>
    <t>25.02.2021 20:23:42</t>
  </si>
  <si>
    <t>25.02.2021 20:23:45</t>
  </si>
  <si>
    <t>25.02.2021 20:23:47</t>
  </si>
  <si>
    <t>25.02.2021 20:23:48</t>
  </si>
  <si>
    <t>25.02.2021 20:23:50</t>
  </si>
  <si>
    <t>25.02.2021 20:23:53</t>
  </si>
  <si>
    <t>25.02.2021 20:23:54</t>
  </si>
  <si>
    <t>25.02.2021 20:25:18</t>
  </si>
  <si>
    <t>25.02.2021 20:25:19</t>
  </si>
  <si>
    <t>25.02.2021 20:25:21</t>
  </si>
  <si>
    <t>25.02.2021 20:25:30</t>
  </si>
  <si>
    <t>25.02.2021 20:25:31</t>
  </si>
  <si>
    <t>25.02.2021 20:25:42</t>
  </si>
  <si>
    <t>25.02.2021 20:25:43</t>
  </si>
  <si>
    <t>25.02.2021 20:25:45</t>
  </si>
  <si>
    <t>25.02.2021 20:25:46</t>
  </si>
  <si>
    <t>25.02.2021 20:25:55</t>
  </si>
  <si>
    <t>25.02.2021 20:25:57</t>
  </si>
  <si>
    <t>25.02.2021 20:25:58</t>
  </si>
  <si>
    <t>25.02.2021 20:26:08</t>
  </si>
  <si>
    <t>25.02.2021 20:26:11</t>
  </si>
  <si>
    <t>25.02.2021 20:26:12</t>
  </si>
  <si>
    <t>25.02.2021 20:26:18</t>
  </si>
  <si>
    <t>25.02.2021 20:26:20</t>
  </si>
  <si>
    <t>25.02.2021 20:26:23</t>
  </si>
  <si>
    <t>25.02.2021 20:26:24</t>
  </si>
  <si>
    <t>25.02.2021 20:26:26</t>
  </si>
  <si>
    <t>25.02.2021 20:26:51</t>
  </si>
  <si>
    <t>25.02.2021 20:26:53</t>
  </si>
  <si>
    <t>25.02.2021 20:27:22</t>
  </si>
  <si>
    <t>25.02.2021 20:27:24</t>
  </si>
  <si>
    <t>25.02.2021 20:27:34</t>
  </si>
  <si>
    <t>25.02.2021 20:27:36</t>
  </si>
  <si>
    <t>25.02.2021 20:27:37</t>
  </si>
  <si>
    <t>25.02.2021 20:27:39</t>
  </si>
  <si>
    <t>25.02.2021 20:27:48</t>
  </si>
  <si>
    <t>25.02.2021 20:27:49</t>
  </si>
  <si>
    <t>25.02.2021 20:27:51</t>
  </si>
  <si>
    <t>25.02.2021 20:27:52</t>
  </si>
  <si>
    <t>25.02.2021 20:27:54</t>
  </si>
  <si>
    <t>25.02.2021 20:28:06</t>
  </si>
  <si>
    <t>25.02.2021 20:28:07</t>
  </si>
  <si>
    <t>25.02.2021 20:28:09</t>
  </si>
  <si>
    <t>25.02.2021 20:28:39</t>
  </si>
  <si>
    <t>25.02.2021 20:28:52</t>
  </si>
  <si>
    <t>25.02.2021 20:28:54</t>
  </si>
  <si>
    <t>25.02.2021 20:28:55</t>
  </si>
  <si>
    <t>25.02.2021 20:28:57</t>
  </si>
  <si>
    <t>25.02.2021 20:28:58</t>
  </si>
  <si>
    <t>25.02.2021 20:29:03</t>
  </si>
  <si>
    <t>25.02.2021 20:29:05</t>
  </si>
  <si>
    <t>25.02.2021 20:29:06</t>
  </si>
  <si>
    <t>25.02.2021 20:29:08</t>
  </si>
  <si>
    <t>25.02.2021 20:29:21</t>
  </si>
  <si>
    <t>25.02.2021 20:29:23</t>
  </si>
  <si>
    <t>25.02.2021 20:30:16</t>
  </si>
  <si>
    <t>25.02.2021 20:30:18</t>
  </si>
  <si>
    <t>25.02.2021 20:32:00</t>
  </si>
  <si>
    <t>25.02.2021 20:32:01</t>
  </si>
  <si>
    <t>25.02.2021 20:32:27</t>
  </si>
  <si>
    <t>25.02.2021 20:32:28</t>
  </si>
  <si>
    <t>25.02.2021 20:32:39</t>
  </si>
  <si>
    <t>25.02.2021 20:33:51</t>
  </si>
  <si>
    <t>25.02.2021 20:33:53</t>
  </si>
  <si>
    <t>25.02.2021 20:33:54</t>
  </si>
  <si>
    <t>25.02.2021 20:33:56</t>
  </si>
  <si>
    <t>25.02.2021 20:34:19</t>
  </si>
  <si>
    <t>25.02.2021 20:34:21</t>
  </si>
  <si>
    <t>25.02.2021 20:34:22</t>
  </si>
  <si>
    <t>25.02.2021 20:34:24</t>
  </si>
  <si>
    <t>25.02.2021 20:34:25</t>
  </si>
  <si>
    <t>25.02.2021 20:34:27</t>
  </si>
  <si>
    <t>25.02.2021 20:34:28</t>
  </si>
  <si>
    <t>25.02.2021 20:34:39</t>
  </si>
  <si>
    <t>25.02.2021 20:34:40</t>
  </si>
  <si>
    <t>25.02.2021 20:34:42</t>
  </si>
  <si>
    <t>25.02.2021 20:34:43</t>
  </si>
  <si>
    <t>25.02.2021 20:34:45</t>
  </si>
  <si>
    <t>25.02.2021 20:34:49</t>
  </si>
  <si>
    <t>25.02.2021 20:34:51</t>
  </si>
  <si>
    <t>25.02.2021 20:34:55</t>
  </si>
  <si>
    <t>25.02.2021 20:34:57</t>
  </si>
  <si>
    <t>25.02.2021 20:35:47</t>
  </si>
  <si>
    <t>25.02.2021 20:35:48</t>
  </si>
  <si>
    <t>25.02.2021 20:35:50</t>
  </si>
  <si>
    <t>25.02.2021 20:35:51</t>
  </si>
  <si>
    <t>25.02.2021 20:35:53</t>
  </si>
  <si>
    <t>25.02.2021 20:35:54</t>
  </si>
  <si>
    <t>25.02.2021 20:35:56</t>
  </si>
  <si>
    <t>25.02.2021 20:36:03</t>
  </si>
  <si>
    <t>25.02.2021 20:36:04</t>
  </si>
  <si>
    <t>25.02.2021 20:36:07</t>
  </si>
  <si>
    <t>25.02.2021 20:36:09</t>
  </si>
  <si>
    <t>25.02.2021 20:36:10</t>
  </si>
  <si>
    <t>25.02.2021 20:36:12</t>
  </si>
  <si>
    <t>25.02.2021 20:36:13</t>
  </si>
  <si>
    <t>25.02.2021 20:36:15</t>
  </si>
  <si>
    <t>25.02.2021 20:36:18</t>
  </si>
  <si>
    <t>25.02.2021 20:36:19</t>
  </si>
  <si>
    <t>25.02.2021 20:36:25</t>
  </si>
  <si>
    <t>25.02.2021 20:36:27</t>
  </si>
  <si>
    <t>25.02.2021 20:36:28</t>
  </si>
  <si>
    <t>25.02.2021 20:36:55</t>
  </si>
  <si>
    <t>25.02.2021 20:36:57</t>
  </si>
  <si>
    <t>25.02.2021 20:36:58</t>
  </si>
  <si>
    <t>25.02.2021 20:37:00</t>
  </si>
  <si>
    <t>25.02.2021 20:37:01</t>
  </si>
  <si>
    <t>25.02.2021 20:37:04</t>
  </si>
  <si>
    <t>25.02.2021 20:37:06</t>
  </si>
  <si>
    <t>25.02.2021 20:37:21</t>
  </si>
  <si>
    <t>25.02.2021 20:37:23</t>
  </si>
  <si>
    <t>25.02.2021 20:37:24</t>
  </si>
  <si>
    <t>25.02.2021 20:37:26</t>
  </si>
  <si>
    <t>25.02.2021 20:37:33</t>
  </si>
  <si>
    <t>25.02.2021 20:37:35</t>
  </si>
  <si>
    <t>25.02.2021 20:37:36</t>
  </si>
  <si>
    <t>25.02.2021 20:38:01</t>
  </si>
  <si>
    <t>25.02.2021 20:38:03</t>
  </si>
  <si>
    <t>25.02.2021 20:38:04</t>
  </si>
  <si>
    <t>25.02.2021 20:38:06</t>
  </si>
  <si>
    <t>25.02.2021 20:38:33</t>
  </si>
  <si>
    <t>25.02.2021 20:38:34</t>
  </si>
  <si>
    <t>25.02.2021 20:38:43</t>
  </si>
  <si>
    <t>25.02.2021 20:38:45</t>
  </si>
  <si>
    <t>25.02.2021 20:38:49</t>
  </si>
  <si>
    <t>25.02.2021 20:38:51</t>
  </si>
  <si>
    <t>25.02.2021 20:38:58</t>
  </si>
  <si>
    <t>25.02.2021 20:39:00</t>
  </si>
  <si>
    <t>25.02.2021 20:39:01</t>
  </si>
  <si>
    <t>25.02.2021 20:39:07</t>
  </si>
  <si>
    <t>25.02.2021 20:39:09</t>
  </si>
  <si>
    <t>25.02.2021 20:39:21</t>
  </si>
  <si>
    <t>25.02.2021 20:39:33</t>
  </si>
  <si>
    <t>25.02.2021 20:39:35</t>
  </si>
  <si>
    <t>25.02.2021 20:39:36</t>
  </si>
  <si>
    <t>25.02.2021 20:40:03</t>
  </si>
  <si>
    <t>25.02.2021 20:40:04</t>
  </si>
  <si>
    <t>25.02.2021 20:40:06</t>
  </si>
  <si>
    <t>25.02.2021 20:40:54</t>
  </si>
  <si>
    <t>25.02.2021 20:41:45</t>
  </si>
  <si>
    <t>25.02.2021 20:41:48</t>
  </si>
  <si>
    <t>25.02.2021 20:41:49</t>
  </si>
  <si>
    <t>25.02.2021 20:41:51</t>
  </si>
  <si>
    <t>25.02.2021 20:42:04</t>
  </si>
  <si>
    <t>25.02.2021 20:42:06</t>
  </si>
  <si>
    <t>25.02.2021 20:43:30</t>
  </si>
  <si>
    <t>25.02.2021 20:43:31</t>
  </si>
  <si>
    <t>25.02.2021 20:43:33</t>
  </si>
  <si>
    <t>25.02.2021 20:44:01</t>
  </si>
  <si>
    <t>25.02.2021 20:44:03</t>
  </si>
  <si>
    <t>25.02.2021 20:44:04</t>
  </si>
  <si>
    <t>25.02.2021 20:45:12</t>
  </si>
  <si>
    <t>25.02.2021 20:45:13</t>
  </si>
  <si>
    <t>25.02.2021 20:45:15</t>
  </si>
  <si>
    <t>25.02.2021 20:45:16</t>
  </si>
  <si>
    <t>25.02.2021 20:45:19</t>
  </si>
  <si>
    <t>25.02.2021 20:45:21</t>
  </si>
  <si>
    <t>25.02.2021 20:45:22</t>
  </si>
  <si>
    <t>25.02.2021 20:45:24</t>
  </si>
  <si>
    <t>25.02.2021 20:45:25</t>
  </si>
  <si>
    <t>25.02.2021 20:45:27</t>
  </si>
  <si>
    <t>25.02.2021 20:45:28</t>
  </si>
  <si>
    <t>25.02.2021 20:45:30</t>
  </si>
  <si>
    <t>25.02.2021 20:45:31</t>
  </si>
  <si>
    <t>25.02.2021 20:45:46</t>
  </si>
  <si>
    <t>25.02.2021 20:45:49</t>
  </si>
  <si>
    <t>25.02.2021 20:45:51</t>
  </si>
  <si>
    <t>25.02.2021 20:45:52</t>
  </si>
  <si>
    <t>25.02.2021 20:46:18</t>
  </si>
  <si>
    <t>25.02.2021 20:46:19</t>
  </si>
  <si>
    <t>25.02.2021 20:46:21</t>
  </si>
  <si>
    <t>25.02.2021 20:46:22</t>
  </si>
  <si>
    <t>25.02.2021 20:46:24</t>
  </si>
  <si>
    <t>25.02.2021 20:46:25</t>
  </si>
  <si>
    <t>25.02.2021 20:46:27</t>
  </si>
  <si>
    <t>25.02.2021 20:46:43</t>
  </si>
  <si>
    <t>25.02.2021 20:46:45</t>
  </si>
  <si>
    <t>25.02.2021 20:46:46</t>
  </si>
  <si>
    <t>25.02.2021 20:47:28</t>
  </si>
  <si>
    <t>25.02.2021 20:47:30</t>
  </si>
  <si>
    <t>25.02.2021 20:47:31</t>
  </si>
  <si>
    <t>25.02.2021 20:47:33</t>
  </si>
  <si>
    <t>25.02.2021 20:47:49</t>
  </si>
  <si>
    <t>25.02.2021 20:47:51</t>
  </si>
  <si>
    <t>25.02.2021 20:47:52</t>
  </si>
  <si>
    <t>25.02.2021 20:47:54</t>
  </si>
  <si>
    <t>25.02.2021 20:48:54</t>
  </si>
  <si>
    <t>25.02.2021 20:48:56</t>
  </si>
  <si>
    <t>25.02.2021 20:48:57</t>
  </si>
  <si>
    <t>25.02.2021 20:48:59</t>
  </si>
  <si>
    <t>25.02.2021 20:49:09</t>
  </si>
  <si>
    <t>25.02.2021 20:49:11</t>
  </si>
  <si>
    <t>25.02.2021 20:49:12</t>
  </si>
  <si>
    <t>25.02.2021 20:49:29</t>
  </si>
  <si>
    <t>25.02.2021 20:49:30</t>
  </si>
  <si>
    <t>25.02.2021 20:49:32</t>
  </si>
  <si>
    <t>25.02.2021 20:49:42</t>
  </si>
  <si>
    <t>25.02.2021 20:49:44</t>
  </si>
  <si>
    <t>25.02.2021 20:49:45</t>
  </si>
  <si>
    <t>25.02.2021 20:49:47</t>
  </si>
  <si>
    <t>25.02.2021 20:49:48</t>
  </si>
  <si>
    <t>25.02.2021 20:50:10</t>
  </si>
  <si>
    <t>25.02.2021 20:50:12</t>
  </si>
  <si>
    <t>25.02.2021 20:50:13</t>
  </si>
  <si>
    <t>25.02.2021 20:50:18</t>
  </si>
  <si>
    <t>25.02.2021 20:50:19</t>
  </si>
  <si>
    <t>25.02.2021 20:50:30</t>
  </si>
  <si>
    <t>25.02.2021 20:50:31</t>
  </si>
  <si>
    <t>25.02.2021 20:50:33</t>
  </si>
  <si>
    <t>25.02.2021 20:50:49</t>
  </si>
  <si>
    <t>25.02.2021 20:50:51</t>
  </si>
  <si>
    <t>25.02.2021 20:50:52</t>
  </si>
  <si>
    <t>25.02.2021 20:50:55</t>
  </si>
  <si>
    <t>25.02.2021 20:50:57</t>
  </si>
  <si>
    <t>25.02.2021 20:51:01</t>
  </si>
  <si>
    <t>25.02.2021 20:51:03</t>
  </si>
  <si>
    <t>25.02.2021 20:52:18</t>
  </si>
  <si>
    <t>25.02.2021 20:52:19</t>
  </si>
  <si>
    <t>25.02.2021 20:52:21</t>
  </si>
  <si>
    <t>25.02.2021 20:52:25</t>
  </si>
  <si>
    <t>25.02.2021 20:52:27</t>
  </si>
  <si>
    <t>25.02.2021 20:52:28</t>
  </si>
  <si>
    <t>25.02.2021 20:52:56</t>
  </si>
  <si>
    <t>25.02.2021 20:52:57</t>
  </si>
  <si>
    <t>25.02.2021 20:52:58</t>
  </si>
  <si>
    <t>25.02.2021 20:53:00</t>
  </si>
  <si>
    <t>25.02.2021 20:53:20</t>
  </si>
  <si>
    <t>25.02.2021 20:53:21</t>
  </si>
  <si>
    <t>25.02.2021 20:53:42</t>
  </si>
  <si>
    <t>25.02.2021 20:53:44</t>
  </si>
  <si>
    <t>25.02.2021 20:54:04</t>
  </si>
  <si>
    <t>25.02.2021 20:54:06</t>
  </si>
  <si>
    <t>25.02.2021 20:54:24</t>
  </si>
  <si>
    <t>25.02.2021 20:54:25</t>
  </si>
  <si>
    <t>25.02.2021 20:54:34</t>
  </si>
  <si>
    <t>25.02.2021 20:54:36</t>
  </si>
  <si>
    <t>25.02.2021 20:55:53</t>
  </si>
  <si>
    <t>25.02.2021 20:55:56</t>
  </si>
  <si>
    <t>25.02.2021 20:57:06</t>
  </si>
  <si>
    <t>25.02.2021 20:57:07</t>
  </si>
  <si>
    <t>25.02.2021 20:57:59</t>
  </si>
  <si>
    <t>25.02.2021 20:58:00</t>
  </si>
  <si>
    <t>25.02.2021 20:58:33</t>
  </si>
  <si>
    <t>25.02.2021 20:58:35</t>
  </si>
  <si>
    <t>25.02.2021 20:58:53</t>
  </si>
  <si>
    <t>25.02.2021 20:58:54</t>
  </si>
  <si>
    <t>25.02.2021 20:58:56</t>
  </si>
  <si>
    <t>25.02.2021 20:58:58</t>
  </si>
  <si>
    <t>25.02.2021 20:59:07</t>
  </si>
  <si>
    <t>25.02.2021 20:59:09</t>
  </si>
  <si>
    <t>25.02.2021 20:59:21</t>
  </si>
  <si>
    <t>25.02.2021 20:59:27</t>
  </si>
  <si>
    <t>25.02.2021 20:59:28</t>
  </si>
  <si>
    <t>25.02.2021 20:59:30</t>
  </si>
  <si>
    <t>25.02.2021 20:59:31</t>
  </si>
  <si>
    <t>25.02.2021 21:00:01</t>
  </si>
  <si>
    <t>25.02.2021 21:00:04</t>
  </si>
  <si>
    <t>25.02.2021 21:00:06</t>
  </si>
  <si>
    <t>25.02.2021 21:00:07</t>
  </si>
  <si>
    <t>25.02.2021 21:00:40</t>
  </si>
  <si>
    <t>25.02.2021 21:00:42</t>
  </si>
  <si>
    <t>25.02.2021 21:00:52</t>
  </si>
  <si>
    <t>25.02.2021 21:00:54</t>
  </si>
  <si>
    <t>25.02.2021 21:01:01</t>
  </si>
  <si>
    <t>25.02.2021 21:01:12</t>
  </si>
  <si>
    <t>25.02.2021 21:01:15</t>
  </si>
  <si>
    <t>25.02.2021 21:01:16</t>
  </si>
  <si>
    <t>25.02.2021 21:01:24</t>
  </si>
  <si>
    <t>25.02.2021 21:01:25</t>
  </si>
  <si>
    <t>25.02.2021 21:01:34</t>
  </si>
  <si>
    <t>25.02.2021 21:01:36</t>
  </si>
  <si>
    <t>25.02.2021 21:01:48</t>
  </si>
  <si>
    <t>25.02.2021 21:01:49</t>
  </si>
  <si>
    <t>25.02.2021 21:01:51</t>
  </si>
  <si>
    <t>25.02.2021 21:01:55</t>
  </si>
  <si>
    <t>25.02.2021 21:01:57</t>
  </si>
  <si>
    <t>25.02.2021 21:01:58</t>
  </si>
  <si>
    <t>25.02.2021 21:02:29</t>
  </si>
  <si>
    <t>25.02.2021 21:02:32</t>
  </si>
  <si>
    <t>25.02.2021 21:02:33</t>
  </si>
  <si>
    <t>25.02.2021 21:02:35</t>
  </si>
  <si>
    <t>25.02.2021 21:02:36</t>
  </si>
  <si>
    <t>25.02.2021 21:02:39</t>
  </si>
  <si>
    <t>25.02.2021 21:02:41</t>
  </si>
  <si>
    <t>25.02.2021 21:02:54</t>
  </si>
  <si>
    <t>25.02.2021 21:02:56</t>
  </si>
  <si>
    <t>25.02.2021 21:02:57</t>
  </si>
  <si>
    <t>25.02.2021 21:03:40</t>
  </si>
  <si>
    <t>25.02.2021 21:03:41</t>
  </si>
  <si>
    <t>25.02.2021 21:03:43</t>
  </si>
  <si>
    <t>25.02.2021 21:04:04</t>
  </si>
  <si>
    <t>25.02.2021 21:04:09</t>
  </si>
  <si>
    <t>25.02.2021 21:04:10</t>
  </si>
  <si>
    <t>25.02.2021 21:04:12</t>
  </si>
  <si>
    <t>25.02.2021 21:04:13</t>
  </si>
  <si>
    <t>25.02.2021 21:04:15</t>
  </si>
  <si>
    <t>25.02.2021 21:04:22</t>
  </si>
  <si>
    <t>25.02.2021 21:04:30</t>
  </si>
  <si>
    <t>25.02.2021 21:04:31</t>
  </si>
  <si>
    <t>25.02.2021 21:04:33</t>
  </si>
  <si>
    <t>25.02.2021 21:05:21</t>
  </si>
  <si>
    <t>25.02.2021 21:05:24</t>
  </si>
  <si>
    <t>25.02.2021 21:05:30</t>
  </si>
  <si>
    <t>25.02.2021 21:05:31</t>
  </si>
  <si>
    <t>25.02.2021 21:05:33</t>
  </si>
  <si>
    <t>25.02.2021 21:06:46</t>
  </si>
  <si>
    <t>25.02.2021 21:06:48</t>
  </si>
  <si>
    <t>25.02.2021 21:06:50</t>
  </si>
  <si>
    <t>25.02.2021 21:06:51</t>
  </si>
  <si>
    <t>25.02.2021 21:07:25</t>
  </si>
  <si>
    <t>25.02.2021 21:07:36</t>
  </si>
  <si>
    <t>25.02.2021 21:07:37</t>
  </si>
  <si>
    <t>25.02.2021 21:07:45</t>
  </si>
  <si>
    <t>25.02.2021 21:07:46</t>
  </si>
  <si>
    <t>25.02.2021 21:07:48</t>
  </si>
  <si>
    <t>25.02.2021 21:08:46</t>
  </si>
  <si>
    <t>25.02.2021 21:08:48</t>
  </si>
  <si>
    <t>25.02.2021 21:08:49</t>
  </si>
  <si>
    <t>25.02.2021 21:08:51</t>
  </si>
  <si>
    <t>25.02.2021 21:08:59</t>
  </si>
  <si>
    <t>25.02.2021 21:09:00</t>
  </si>
  <si>
    <t>25.02.2021 21:09:02</t>
  </si>
  <si>
    <t>25.02.2021 21:09:42</t>
  </si>
  <si>
    <t>25.02.2021 21:09:44</t>
  </si>
  <si>
    <t>25.02.2021 21:10:15</t>
  </si>
  <si>
    <t>25.02.2021 21:10:16</t>
  </si>
  <si>
    <t>25.02.2021 21:10:51</t>
  </si>
  <si>
    <t>25.02.2021 21:10:52</t>
  </si>
  <si>
    <t>25.02.2021 21:10:54</t>
  </si>
  <si>
    <t>25.02.2021 21:12:13</t>
  </si>
  <si>
    <t>25.02.2021 21:12:15</t>
  </si>
  <si>
    <t>25.02.2021 21:12:34</t>
  </si>
  <si>
    <t>25.02.2021 21:12:36</t>
  </si>
  <si>
    <t>25.02.2021 21:12:37</t>
  </si>
  <si>
    <t>25.02.2021 21:12:39</t>
  </si>
  <si>
    <t>25.02.2021 21:12:40</t>
  </si>
  <si>
    <t>25.02.2021 21:12:45</t>
  </si>
  <si>
    <t>25.02.2021 21:12:46</t>
  </si>
  <si>
    <t>25.02.2021 21:12:48</t>
  </si>
  <si>
    <t>25.02.2021 21:13:15</t>
  </si>
  <si>
    <t>25.02.2021 21:13:18</t>
  </si>
  <si>
    <t>25.02.2021 21:13:19</t>
  </si>
  <si>
    <t>25.02.2021 21:13:21</t>
  </si>
  <si>
    <t>25.02.2021 21:14:45</t>
  </si>
  <si>
    <t>25.02.2021 21:14:46</t>
  </si>
  <si>
    <t>25.02.2021 21:14:48</t>
  </si>
  <si>
    <t>25.02.2021 21:14:49</t>
  </si>
  <si>
    <t>25.02.2021 21:14:51</t>
  </si>
  <si>
    <t>25.02.2021 21:14:52</t>
  </si>
  <si>
    <t>25.02.2021 21:14:54</t>
  </si>
  <si>
    <t>25.02.2021 21:15:10</t>
  </si>
  <si>
    <t>25.02.2021 21:15:12</t>
  </si>
  <si>
    <t>25.02.2021 21:15:13</t>
  </si>
  <si>
    <t>25.02.2021 21:15:15</t>
  </si>
  <si>
    <t>25.02.2021 21:15:16</t>
  </si>
  <si>
    <t>25.02.2021 21:15:40</t>
  </si>
  <si>
    <t>25.02.2021 21:15:42</t>
  </si>
  <si>
    <t>25.02.2021 21:15:43</t>
  </si>
  <si>
    <t>25.02.2021 21:16:13</t>
  </si>
  <si>
    <t>25.02.2021 21:17:39</t>
  </si>
  <si>
    <t>25.02.2021 21:17:40</t>
  </si>
  <si>
    <t>25.02.2021 21:17:42</t>
  </si>
  <si>
    <t>25.02.2021 21:18:30</t>
  </si>
  <si>
    <t>25.02.2021 21:18:31</t>
  </si>
  <si>
    <t>25.02.2021 21:18:33</t>
  </si>
  <si>
    <t>25.02.2021 21:18:39</t>
  </si>
  <si>
    <t>25.02.2021 21:19:18</t>
  </si>
  <si>
    <t>25.02.2021 21:19:19</t>
  </si>
  <si>
    <t>25.02.2021 21:19:21</t>
  </si>
  <si>
    <t>25.02.2021 21:20:36</t>
  </si>
  <si>
    <t>25.02.2021 21:20:37</t>
  </si>
  <si>
    <t>25.02.2021 21:21:01</t>
  </si>
  <si>
    <t>25.02.2021 21:21:03</t>
  </si>
  <si>
    <t>25.02.2021 21:22:06</t>
  </si>
  <si>
    <t>25.02.2021 21:22:07</t>
  </si>
  <si>
    <t>25.02.2021 21:22:19</t>
  </si>
  <si>
    <t>25.02.2021 21:22:21</t>
  </si>
  <si>
    <t>25.02.2021 21:22:22</t>
  </si>
  <si>
    <t>25.02.2021 21:22:43</t>
  </si>
  <si>
    <t>25.02.2021 21:22:45</t>
  </si>
  <si>
    <t>25.02.2021 21:22:46</t>
  </si>
  <si>
    <t>25.02.2021 21:23:06</t>
  </si>
  <si>
    <t>25.02.2021 21:23:07</t>
  </si>
  <si>
    <t>25.02.2021 21:23:09</t>
  </si>
  <si>
    <t>25.02.2021 21:23:10</t>
  </si>
  <si>
    <t>25.02.2021 21:23:30</t>
  </si>
  <si>
    <t>25.02.2021 21:23:31</t>
  </si>
  <si>
    <t>25.02.2021 21:23:33</t>
  </si>
  <si>
    <t>25.02.2021 21:23:37</t>
  </si>
  <si>
    <t>25.02.2021 21:23:39</t>
  </si>
  <si>
    <t>25.02.2021 21:23:40</t>
  </si>
  <si>
    <t>25.02.2021 21:23:45</t>
  </si>
  <si>
    <t>25.02.2021 21:23:48</t>
  </si>
  <si>
    <t>25.02.2021 21:23:49</t>
  </si>
  <si>
    <t>25.02.2021 21:24:09</t>
  </si>
  <si>
    <t>25.02.2021 21:24:10</t>
  </si>
  <si>
    <t>25.02.2021 21:24:21</t>
  </si>
  <si>
    <t>25.02.2021 21:24:37</t>
  </si>
  <si>
    <t>25.02.2021 21:24:39</t>
  </si>
  <si>
    <t>25.02.2021 21:24:40</t>
  </si>
  <si>
    <t>25.02.2021 21:24:45</t>
  </si>
  <si>
    <t>25.02.2021 21:24:46</t>
  </si>
  <si>
    <t>25.02.2021 21:24:49</t>
  </si>
  <si>
    <t>25.02.2021 21:24:57</t>
  </si>
  <si>
    <t>25.02.2021 21:25:11</t>
  </si>
  <si>
    <t>25.02.2021 21:25:12</t>
  </si>
  <si>
    <t>25.02.2021 21:25:14</t>
  </si>
  <si>
    <t>25.02.2021 21:26:24</t>
  </si>
  <si>
    <t>25.02.2021 21:27:10</t>
  </si>
  <si>
    <t>25.02.2021 21:27:12</t>
  </si>
  <si>
    <t>25.02.2021 21:27:13</t>
  </si>
  <si>
    <t>25.02.2021 21:27:15</t>
  </si>
  <si>
    <t>25.02.2021 21:27:18</t>
  </si>
  <si>
    <t>25.02.2021 21:28:19</t>
  </si>
  <si>
    <t>25.02.2021 21:28:21</t>
  </si>
  <si>
    <t>25.02.2021 21:28:22</t>
  </si>
  <si>
    <t>25.02.2021 21:28:39</t>
  </si>
  <si>
    <t>25.02.2021 21:30:19</t>
  </si>
  <si>
    <t>25.02.2021 21:30:21</t>
  </si>
  <si>
    <t>25.02.2021 21:30:22</t>
  </si>
  <si>
    <t>25.02.2021 21:30:24</t>
  </si>
  <si>
    <t>25.02.2021 21:30:25</t>
  </si>
  <si>
    <t>25.02.2021 21:31:24</t>
  </si>
  <si>
    <t>25.02.2021 21:31:25</t>
  </si>
  <si>
    <t>25.02.2021 21:31:30</t>
  </si>
  <si>
    <t>25.02.2021 21:31:31</t>
  </si>
  <si>
    <t>25.02.2021 21:31:55</t>
  </si>
  <si>
    <t>25.02.2021 21:32:08</t>
  </si>
  <si>
    <t>25.02.2021 21:32:09</t>
  </si>
  <si>
    <t>25.02.2021 21:32:11</t>
  </si>
  <si>
    <t>25.02.2021 21:32:12</t>
  </si>
  <si>
    <t>25.02.2021 21:32:14</t>
  </si>
  <si>
    <t>25.02.2021 21:32:15</t>
  </si>
  <si>
    <t>25.02.2021 21:32:36</t>
  </si>
  <si>
    <t>25.02.2021 21:32:38</t>
  </si>
  <si>
    <t>25.02.2021 21:32:39</t>
  </si>
  <si>
    <t>25.02.2021 21:32:41</t>
  </si>
  <si>
    <t>25.02.2021 21:33:15</t>
  </si>
  <si>
    <t>25.02.2021 21:33:16</t>
  </si>
  <si>
    <t>25.02.2021 21:35:04</t>
  </si>
  <si>
    <t>25.02.2021 21:35:46</t>
  </si>
  <si>
    <t>25.02.2021 21:35:48</t>
  </si>
  <si>
    <t>25.02.2021 21:35:51</t>
  </si>
  <si>
    <t>25.02.2021 21:37:31</t>
  </si>
  <si>
    <t>25.02.2021 21:37:33</t>
  </si>
  <si>
    <t>25.02.2021 21:37:34</t>
  </si>
  <si>
    <t>25.02.2021 21:38:03</t>
  </si>
  <si>
    <t>25.02.2021 21:38:04</t>
  </si>
  <si>
    <t>25.02.2021 21:38:12</t>
  </si>
  <si>
    <t>25.02.2021 21:38:13</t>
  </si>
  <si>
    <t>25.02.2021 21:39:24</t>
  </si>
  <si>
    <t>25.02.2021 21:39:25</t>
  </si>
  <si>
    <t>25.02.2021 21:39:27</t>
  </si>
  <si>
    <t>25.02.2021 21:39:28</t>
  </si>
  <si>
    <t>25.02.2021 21:41:48</t>
  </si>
  <si>
    <t>25.02.2021 21:41:49</t>
  </si>
  <si>
    <t>25.02.2021 21:41:51</t>
  </si>
  <si>
    <t>25.02.2021 21:43:01</t>
  </si>
  <si>
    <t>25.02.2021 21:43:03</t>
  </si>
  <si>
    <t>25.02.2021 21:43:57</t>
  </si>
  <si>
    <t>25.02.2021 21:44:17</t>
  </si>
  <si>
    <t>25.02.2021 21:44:18</t>
  </si>
  <si>
    <t>25.02.2021 21:44:23</t>
  </si>
  <si>
    <t>25.02.2021 21:44:24</t>
  </si>
  <si>
    <t>25.02.2021 21:44:26</t>
  </si>
  <si>
    <t>25.02.2021 21:44:50</t>
  </si>
  <si>
    <t>25.02.2021 21:44:51</t>
  </si>
  <si>
    <t>25.02.2021 21:44:53</t>
  </si>
  <si>
    <t>25.02.2021 21:45:40</t>
  </si>
  <si>
    <t>25.02.2021 21:45:42</t>
  </si>
  <si>
    <t>25.02.2021 21:46:03</t>
  </si>
  <si>
    <t>25.02.2021 21:46:04</t>
  </si>
  <si>
    <t>25.02.2021 21:46:31</t>
  </si>
  <si>
    <t>25.02.2021 21:46:33</t>
  </si>
  <si>
    <t>25.02.2021 21:46:34</t>
  </si>
  <si>
    <t>25.02.2021 21:48:45</t>
  </si>
  <si>
    <t>25.02.2021 21:48:46</t>
  </si>
  <si>
    <t>25.02.2021 21:48:51</t>
  </si>
  <si>
    <t>25.02.2021 21:48:52</t>
  </si>
  <si>
    <t>25.02.2021 21:50:37</t>
  </si>
  <si>
    <t>25.02.2021 21:50:39</t>
  </si>
  <si>
    <t>25.02.2021 21:52:01</t>
  </si>
  <si>
    <t>25.02.2021 21:52:03</t>
  </si>
  <si>
    <t>25.02.2021 21:52:04</t>
  </si>
  <si>
    <t>25.02.2021 21:52:06</t>
  </si>
  <si>
    <t>25.02.2021 21:52:22</t>
  </si>
  <si>
    <t>25.02.2021 21:52:24</t>
  </si>
  <si>
    <t>25.02.2021 21:52:25</t>
  </si>
  <si>
    <t>25.02.2021 21:53:53</t>
  </si>
  <si>
    <t>25.02.2021 21:54:07</t>
  </si>
  <si>
    <t>25.02.2021 21:54:09</t>
  </si>
  <si>
    <t>25.02.2021 21:54:10</t>
  </si>
  <si>
    <t>25.02.2021 21:55:09</t>
  </si>
  <si>
    <t>25.02.2021 21:55:53</t>
  </si>
  <si>
    <t>25.02.2021 21:55:54</t>
  </si>
  <si>
    <t>25.02.2021 21:56:13</t>
  </si>
  <si>
    <t>25.02.2021 21:56:15</t>
  </si>
  <si>
    <t>25.02.2021 21:56:42</t>
  </si>
  <si>
    <t>25.02.2021 21:56:43</t>
  </si>
  <si>
    <t>25.02.2021 21:57:44</t>
  </si>
  <si>
    <t>25.02.2021 21:57:45</t>
  </si>
  <si>
    <t>25.02.2021 21:57:46</t>
  </si>
  <si>
    <t>25.02.2021 21:59:21</t>
  </si>
  <si>
    <t>25.02.2021 21:59:22</t>
  </si>
  <si>
    <t>25.02.2021 21:59:24</t>
  </si>
  <si>
    <t>25.02.2021 22:00:18</t>
  </si>
  <si>
    <t>25.02.2021 22:00:19</t>
  </si>
  <si>
    <t>25.02.2021 22:00:21</t>
  </si>
  <si>
    <t>25.02.2021 22:02:09</t>
  </si>
  <si>
    <t>25.02.2021 22:02:16</t>
  </si>
  <si>
    <t>25.02.2021 22:02:18</t>
  </si>
  <si>
    <t>25.02.2021 22:02:19</t>
  </si>
  <si>
    <t>25.02.2021 22:02:21</t>
  </si>
  <si>
    <t>25.02.2021 22:03:01</t>
  </si>
  <si>
    <t>25.02.2021 22:03:03</t>
  </si>
  <si>
    <t>25.02.2021 22:03:09</t>
  </si>
  <si>
    <t>25.02.2021 22:03:10</t>
  </si>
  <si>
    <t>25.02.2021 22:03:12</t>
  </si>
  <si>
    <t>25.02.2021 22:04:27</t>
  </si>
  <si>
    <t>25.02.2021 22:04:28</t>
  </si>
  <si>
    <t>25.02.2021 22:05:15</t>
  </si>
  <si>
    <t>25.02.2021 22:05:16</t>
  </si>
  <si>
    <t>25.02.2021 22:05:18</t>
  </si>
  <si>
    <t>25.02.2021 22:07:09</t>
  </si>
  <si>
    <t>25.02.2021 22:07:10</t>
  </si>
  <si>
    <t>25.02.2021 22:07:12</t>
  </si>
  <si>
    <t>25.02.2021 22:07:15</t>
  </si>
  <si>
    <t>25.02.2021 22:07:21</t>
  </si>
  <si>
    <t>25.02.2021 22:07:24</t>
  </si>
  <si>
    <t>25.02.2021 22:09:13</t>
  </si>
  <si>
    <t>25.02.2021 22:09:15</t>
  </si>
  <si>
    <t>25.02.2021 22:09:16</t>
  </si>
  <si>
    <t>25.02.2021 22:09:28</t>
  </si>
  <si>
    <t>25.02.2021 22:09:30</t>
  </si>
  <si>
    <t>25.02.2021 22:09:31</t>
  </si>
  <si>
    <t>25.02.2021 22:09:33</t>
  </si>
  <si>
    <t>25.02.2021 22:09:34</t>
  </si>
  <si>
    <t>25.02.2021 22:09:43</t>
  </si>
  <si>
    <t>25.02.2021 22:09:45</t>
  </si>
  <si>
    <t>25.02.2021 22:09:46</t>
  </si>
  <si>
    <t>25.02.2021 22:10:22</t>
  </si>
  <si>
    <t>25.02.2021 22:10:24</t>
  </si>
  <si>
    <t>25.02.2021 22:10:28</t>
  </si>
  <si>
    <t>25.02.2021 22:10:30</t>
  </si>
  <si>
    <t>25.02.2021 22:10:31</t>
  </si>
  <si>
    <t>25.02.2021 22:10:36</t>
  </si>
  <si>
    <t>25.02.2021 22:10:37</t>
  </si>
  <si>
    <t>25.02.2021 22:10:39</t>
  </si>
  <si>
    <t>25.02.2021 22:11:03</t>
  </si>
  <si>
    <t>25.02.2021 22:11:04</t>
  </si>
  <si>
    <t>25.02.2021 22:11:06</t>
  </si>
  <si>
    <t>25.02.2021 22:13:57</t>
  </si>
  <si>
    <t>25.02.2021 22:13:59</t>
  </si>
  <si>
    <t>25.02.2021 22:14:00</t>
  </si>
  <si>
    <t>25.02.2021 22:14:17</t>
  </si>
  <si>
    <t>25.02.2021 22:14:18</t>
  </si>
  <si>
    <t>25.02.2021 22:14:20</t>
  </si>
  <si>
    <t>25.02.2021 22:14:32</t>
  </si>
  <si>
    <t>25.02.2021 22:14:33</t>
  </si>
  <si>
    <t>25.02.2021 22:15:33</t>
  </si>
  <si>
    <t>25.02.2021 22:15:34</t>
  </si>
  <si>
    <t>25.02.2021 22:15:36</t>
  </si>
  <si>
    <t>25.02.2021 22:17:40</t>
  </si>
  <si>
    <t>25.02.2021 22:17:42</t>
  </si>
  <si>
    <t>25.02.2021 22:18:28</t>
  </si>
  <si>
    <t>25.02.2021 22:18:30</t>
  </si>
  <si>
    <t>25.02.2021 22:18:31</t>
  </si>
  <si>
    <t>25.02.2021 22:18:33</t>
  </si>
  <si>
    <t>25.02.2021 22:18:34</t>
  </si>
  <si>
    <t>25.02.2021 22:18:36</t>
  </si>
  <si>
    <t>25.02.2021 22:18:37</t>
  </si>
  <si>
    <t>25.02.2021 22:19:07</t>
  </si>
  <si>
    <t>25.02.2021 22:19:12</t>
  </si>
  <si>
    <t>25.02.2021 22:19:13</t>
  </si>
  <si>
    <t>25.02.2021 22:19:15</t>
  </si>
  <si>
    <t>25.02.2021 22:20:15</t>
  </si>
  <si>
    <t>25.02.2021 22:24:45</t>
  </si>
  <si>
    <t>25.02.2021 22:24:46</t>
  </si>
  <si>
    <t>25.02.2021 22:24:48</t>
  </si>
  <si>
    <t>25.02.2021 22:25:42</t>
  </si>
  <si>
    <t>25.02.2021 22:26:19</t>
  </si>
  <si>
    <t>25.02.2021 22:26:21</t>
  </si>
  <si>
    <t>25.02.2021 22:29:43</t>
  </si>
  <si>
    <t>25.02.2021 22:29:45</t>
  </si>
  <si>
    <t>25.02.2021 22:34:22</t>
  </si>
  <si>
    <t>25.02.2021 22:34:24</t>
  </si>
  <si>
    <t>25.02.2021 22:38:59</t>
  </si>
  <si>
    <t>25.02.2021 22:39:00</t>
  </si>
  <si>
    <t>25.02.2021 22:40:12</t>
  </si>
  <si>
    <t>25.02.2021 22:40:13</t>
  </si>
  <si>
    <t>25.02.2021 22:40:15</t>
  </si>
  <si>
    <t>25.02.2021 22:40:16</t>
  </si>
  <si>
    <t>25.02.2021 22:43:10</t>
  </si>
  <si>
    <t>25.02.2021 22:43:24</t>
  </si>
  <si>
    <t>25.02.2021 22:43:25</t>
  </si>
  <si>
    <t>25.02.2021 22:44:22</t>
  </si>
  <si>
    <t>25.02.2021 22:44:24</t>
  </si>
  <si>
    <t>25.02.2021 22:44:25</t>
  </si>
  <si>
    <t>25.02.2021 22:44:27</t>
  </si>
  <si>
    <t>25.02.2021 22:44:28</t>
  </si>
  <si>
    <t>25.02.2021 22:45:53</t>
  </si>
  <si>
    <t>25.02.2021 22:46:06</t>
  </si>
  <si>
    <t>25.02.2021 22:46:07</t>
  </si>
  <si>
    <t>25.02.2021 22:46:09</t>
  </si>
  <si>
    <t>25.02.2021 22:47:59</t>
  </si>
  <si>
    <t>25.02.2021 22:48:02</t>
  </si>
  <si>
    <t>25.02.2021 22:48:03</t>
  </si>
  <si>
    <t>25.02.2021 22:48:05</t>
  </si>
  <si>
    <t>25.02.2021 22:49:19</t>
  </si>
  <si>
    <t>25.02.2021 22:49:21</t>
  </si>
  <si>
    <t>25.02.2021 22:52:18</t>
  </si>
  <si>
    <t>25.02.2021 22:52:19</t>
  </si>
  <si>
    <t>25.02.2021 22:52:21</t>
  </si>
  <si>
    <t>25.02.2021 22:53:21</t>
  </si>
  <si>
    <t>25.02.2021 22:54:25</t>
  </si>
  <si>
    <t>25.02.2021 22:54:27</t>
  </si>
  <si>
    <t>25.02.2021 22:54:51</t>
  </si>
  <si>
    <t>25.02.2021 22:54:53</t>
  </si>
  <si>
    <t>25.02.2021 22:54:54</t>
  </si>
  <si>
    <t>25.02.2021 22:54:56</t>
  </si>
  <si>
    <t>25.02.2021 22:54:57</t>
  </si>
  <si>
    <t>25.02.2021 22:54:59</t>
  </si>
  <si>
    <t>25.02.2021 22:55:02</t>
  </si>
  <si>
    <t>25.02.2021 22:56:50</t>
  </si>
  <si>
    <t>25.02.2021 22:56:51</t>
  </si>
  <si>
    <t>25.02.2021 22:56:53</t>
  </si>
  <si>
    <t>25.02.2021 22:56:54</t>
  </si>
  <si>
    <t>25.02.2021 22:58:51</t>
  </si>
  <si>
    <t>25.02.2021 22:58:53</t>
  </si>
  <si>
    <t>25.02.2021 22:58:56</t>
  </si>
  <si>
    <t>25.02.2021 22:58:57</t>
  </si>
  <si>
    <t>25.02.2021 22:59:24</t>
  </si>
  <si>
    <t>25.02.2021 22:59:26</t>
  </si>
  <si>
    <t>25.02.2021 22:59:27</t>
  </si>
  <si>
    <t>25.02.2021 23:03:46</t>
  </si>
  <si>
    <t>25.02.2021 23:03:48</t>
  </si>
  <si>
    <t>25.02.2021 23:03:49</t>
  </si>
  <si>
    <t>25.02.2021 23:07:16</t>
  </si>
  <si>
    <t>25.02.2021 23:07:18</t>
  </si>
  <si>
    <t>25.02.2021 23:09:13</t>
  </si>
  <si>
    <t>25.02.2021 23:09:15</t>
  </si>
  <si>
    <t>25.02.2021 23:09:16</t>
  </si>
  <si>
    <t>25.02.2021 23:10:13</t>
  </si>
  <si>
    <t>25.02.2021 23:10:15</t>
  </si>
  <si>
    <t>25.02.2021 23:11:10</t>
  </si>
  <si>
    <t>25.02.2021 23:11:12</t>
  </si>
  <si>
    <t>25.02.2021 23:12:53</t>
  </si>
  <si>
    <t>25.02.2021 23:12:54</t>
  </si>
  <si>
    <t>25.02.2021 23:12:56</t>
  </si>
  <si>
    <t>25.02.2021 23:13:33</t>
  </si>
  <si>
    <t>25.02.2021 23:13:34</t>
  </si>
  <si>
    <t>25.02.2021 23:13:43</t>
  </si>
  <si>
    <t>25.02.2021 23:16:10</t>
  </si>
  <si>
    <t>25.02.2021 23:17:01</t>
  </si>
  <si>
    <t>25.02.2021 23:17:03</t>
  </si>
  <si>
    <t>25.02.2021 23:17:40</t>
  </si>
  <si>
    <t>25.02.2021 23:17:42</t>
  </si>
  <si>
    <t>25.02.2021 23:17:43</t>
  </si>
  <si>
    <t>25.02.2021 23:18:34</t>
  </si>
  <si>
    <t>25.02.2021 23:18:36</t>
  </si>
  <si>
    <t>25.02.2021 23:18:37</t>
  </si>
  <si>
    <t>25.02.2021 23:18:51</t>
  </si>
  <si>
    <t>25.02.2021 23:24:48</t>
  </si>
  <si>
    <t>25.02.2021 23:24:49</t>
  </si>
  <si>
    <t>25.02.2021 23:24:51</t>
  </si>
  <si>
    <t>25.02.2021 23:25:04</t>
  </si>
  <si>
    <t>25.02.2021 23:25:06</t>
  </si>
  <si>
    <t>25.02.2021 23:26:36</t>
  </si>
  <si>
    <t>25.02.2021 23:26:37</t>
  </si>
  <si>
    <t>25.02.2021 23:27:22</t>
  </si>
  <si>
    <t>25.02.2021 23:30:18</t>
  </si>
  <si>
    <t>25.02.2021 23:30:19</t>
  </si>
  <si>
    <t>25.02.2021 23:30:21</t>
  </si>
  <si>
    <t>25.02.2021 23:32:04</t>
  </si>
  <si>
    <t>25.02.2021 23:32:06</t>
  </si>
  <si>
    <t>25.02.2021 23:32:07</t>
  </si>
  <si>
    <t>25.02.2021 23:32:16</t>
  </si>
  <si>
    <t>25.02.2021 23:32:18</t>
  </si>
  <si>
    <t>25.02.2021 23:34:48</t>
  </si>
  <si>
    <t>25.02.2021 23:34:49</t>
  </si>
  <si>
    <t>25.02.2021 23:34:51</t>
  </si>
  <si>
    <t>25.02.2021 23:34:53</t>
  </si>
  <si>
    <t>25.02.2021 23:35:06</t>
  </si>
  <si>
    <t>25.02.2021 23:35:07</t>
  </si>
  <si>
    <t>25.02.2021 23:35:09</t>
  </si>
  <si>
    <t>25.02.2021 23:40:51</t>
  </si>
  <si>
    <t>25.02.2021 23:40:53</t>
  </si>
  <si>
    <t>25.02.2021 23:44:16</t>
  </si>
  <si>
    <t>25.02.2021 23:44:18</t>
  </si>
  <si>
    <t>25.02.2021 23:46:27</t>
  </si>
  <si>
    <t>25.02.2021 23:46:28</t>
  </si>
  <si>
    <t>25.02.2021 23:46:30</t>
  </si>
  <si>
    <t>25.02.2021 23:47:13</t>
  </si>
  <si>
    <t>25.02.2021 23:47:15</t>
  </si>
  <si>
    <t>25.02.2021 23:47:16</t>
  </si>
  <si>
    <t>25.02.2021 23:47:18</t>
  </si>
  <si>
    <t>25.02.2021 23:47:19</t>
  </si>
  <si>
    <t>25.02.2021 23:49:01</t>
  </si>
  <si>
    <t>25.02.2021 23:49:03</t>
  </si>
  <si>
    <t>25.02.2021 23:50:34</t>
  </si>
  <si>
    <t>25.02.2021 23:50:36</t>
  </si>
  <si>
    <t>25.02.2021 23:50:37</t>
  </si>
  <si>
    <t>25.02.2021 23:50:54</t>
  </si>
  <si>
    <t>25.02.2021 23:50:56</t>
  </si>
  <si>
    <t>25.02.2021 23:51:36</t>
  </si>
  <si>
    <t>25.02.2021 23:51:37</t>
  </si>
  <si>
    <t>25.02.2021 23:55:18</t>
  </si>
  <si>
    <t>25.02.2021 23:55:19</t>
  </si>
  <si>
    <t>25.02.2021 23:57:10</t>
  </si>
  <si>
    <t>25.02.2021 23:57:12</t>
  </si>
  <si>
    <t>26.02.2021 00:00:45</t>
  </si>
  <si>
    <t>26.02.2021 00:00:46</t>
  </si>
  <si>
    <t>26.02.2021 00:00:48</t>
  </si>
  <si>
    <t>26.02.2021 00:01:21</t>
  </si>
  <si>
    <t>26.02.2021 00:03:10</t>
  </si>
  <si>
    <t>26.02.2021 00:03:12</t>
  </si>
  <si>
    <t>26.02.2021 00:03:46</t>
  </si>
  <si>
    <t>26.02.2021 00:03:48</t>
  </si>
  <si>
    <t>26.02.2021 00:04:03</t>
  </si>
  <si>
    <t>26.02.2021 00:06:21</t>
  </si>
  <si>
    <t>26.02.2021 00:06:22</t>
  </si>
  <si>
    <t>26.02.2021 00:06:24</t>
  </si>
  <si>
    <t>26.02.2021 00:06:25</t>
  </si>
  <si>
    <t>26.02.2021 00:06:31</t>
  </si>
  <si>
    <t>26.02.2021 00:06:33</t>
  </si>
  <si>
    <t>26.02.2021 00:06:49</t>
  </si>
  <si>
    <t>26.02.2021 00:06:51</t>
  </si>
  <si>
    <t>26.02.2021 00:07:07</t>
  </si>
  <si>
    <t>26.02.2021 00:07:09</t>
  </si>
  <si>
    <t>26.02.2021 00:07:49</t>
  </si>
  <si>
    <t>26.02.2021 00:07:51</t>
  </si>
  <si>
    <t>26.02.2021 00:10:48</t>
  </si>
  <si>
    <t>26.02.2021 00:10:50</t>
  </si>
  <si>
    <t>26.02.2021 00:12:40</t>
  </si>
  <si>
    <t>26.02.2021 00:12:42</t>
  </si>
  <si>
    <t>26.02.2021 00:12:43</t>
  </si>
  <si>
    <t>26.02.2021 00:12:45</t>
  </si>
  <si>
    <t>26.02.2021 00:16:01</t>
  </si>
  <si>
    <t>26.02.2021 00:16:03</t>
  </si>
  <si>
    <t>26.02.2021 00:16:33</t>
  </si>
  <si>
    <t>26.02.2021 00:16:34</t>
  </si>
  <si>
    <t>26.02.2021 00:20:09</t>
  </si>
  <si>
    <t>26.02.2021 00:20:10</t>
  </si>
  <si>
    <t>26.02.2021 00:20:12</t>
  </si>
  <si>
    <t>26.02.2021 00:23:25</t>
  </si>
  <si>
    <t>26.02.2021 00:23:27</t>
  </si>
  <si>
    <t>26.02.2021 00:23:28</t>
  </si>
  <si>
    <t>26.02.2021 00:25:40</t>
  </si>
  <si>
    <t>26.02.2021 00:30:21</t>
  </si>
  <si>
    <t>26.02.2021 00:30:22</t>
  </si>
  <si>
    <t>26.02.2021 00:30:24</t>
  </si>
  <si>
    <t>26.02.2021 00:31:56</t>
  </si>
  <si>
    <t>26.02.2021 00:31:57</t>
  </si>
  <si>
    <t>26.02.2021 00:31:59</t>
  </si>
  <si>
    <t>26.02.2021 00:32:58</t>
  </si>
  <si>
    <t>26.02.2021 00:32:59</t>
  </si>
  <si>
    <t>26.02.2021 00:34:25</t>
  </si>
  <si>
    <t>26.02.2021 00:34:27</t>
  </si>
  <si>
    <t>26.02.2021 00:34:28</t>
  </si>
  <si>
    <t>26.02.2021 00:34:30</t>
  </si>
  <si>
    <t>26.02.2021 00:37:25</t>
  </si>
  <si>
    <t>26.02.2021 00:37:27</t>
  </si>
  <si>
    <t>26.02.2021 00:37:28</t>
  </si>
  <si>
    <t>26.02.2021 00:37:30</t>
  </si>
  <si>
    <t>26.02.2021 00:42:57</t>
  </si>
  <si>
    <t>26.02.2021 00:42:59</t>
  </si>
  <si>
    <t>26.02.2021 00:43:08</t>
  </si>
  <si>
    <t>26.02.2021 00:43:09</t>
  </si>
  <si>
    <t>26.02.2021 00:45:15</t>
  </si>
  <si>
    <t>26.02.2021 00:45:16</t>
  </si>
  <si>
    <t>26.02.2021 00:45:18</t>
  </si>
  <si>
    <t>26.02.2021 00:46:12</t>
  </si>
  <si>
    <t>26.02.2021 00:46:13</t>
  </si>
  <si>
    <t>26.02.2021 00:54:33</t>
  </si>
  <si>
    <t>26.02.2021 00:54:34</t>
  </si>
  <si>
    <t>26.02.2021 00:56:16</t>
  </si>
  <si>
    <t>26.02.2021 00:56:18</t>
  </si>
  <si>
    <t>26.02.2021 00:56:19</t>
  </si>
  <si>
    <t>26.02.2021 00:58:10</t>
  </si>
  <si>
    <t>26.02.2021 00:58:13</t>
  </si>
  <si>
    <t>26.02.2021 01:03:30</t>
  </si>
  <si>
    <t>26.02.2021 01:03:31</t>
  </si>
  <si>
    <t>26.02.2021 01:03:33</t>
  </si>
  <si>
    <t>26.02.2021 01:03:34</t>
  </si>
  <si>
    <t>26.02.2021 01:08:07</t>
  </si>
  <si>
    <t>26.02.2021 01:08:09</t>
  </si>
  <si>
    <t>26.02.2021 01:12:28</t>
  </si>
  <si>
    <t>26.02.2021 01:12:30</t>
  </si>
  <si>
    <t>26.02.2021 01:12:31</t>
  </si>
  <si>
    <t>26.02.2021 01:18:48</t>
  </si>
  <si>
    <t>26.02.2021 01:18:49</t>
  </si>
  <si>
    <t>26.02.2021 01:18:51</t>
  </si>
  <si>
    <t>26.02.2021 01:22:01</t>
  </si>
  <si>
    <t>26.02.2021 01:22:03</t>
  </si>
  <si>
    <t>26.02.2021 01:33:54</t>
  </si>
  <si>
    <t>26.02.2021 01:33:56</t>
  </si>
  <si>
    <t>26.02.2021 01:34:35</t>
  </si>
  <si>
    <t>26.02.2021 01:34:36</t>
  </si>
  <si>
    <t>26.02.2021 01:34:38</t>
  </si>
  <si>
    <t>26.02.2021 01:43:04</t>
  </si>
  <si>
    <t>26.02.2021 01:43:06</t>
  </si>
  <si>
    <t>26.02.2021 02:01:46</t>
  </si>
  <si>
    <t>26.02.2021 02:06:49</t>
  </si>
  <si>
    <t>26.02.2021 02:06:51</t>
  </si>
  <si>
    <t>26.02.2021 02:21:04</t>
  </si>
  <si>
    <t>26.02.2021 02:33:31</t>
  </si>
  <si>
    <t>26.02.2021 02:45:21</t>
  </si>
  <si>
    <t>26.02.2021 02:45:22</t>
  </si>
  <si>
    <t>26.02.2021 02:45:24</t>
  </si>
  <si>
    <t>26.02.2021 03:02:34</t>
  </si>
  <si>
    <t>26.02.2021 03:02:36</t>
  </si>
  <si>
    <t>26.02.2021 03:11:54</t>
  </si>
  <si>
    <t>26.02.2021 03:11:56</t>
  </si>
  <si>
    <t>26.02.2021 03:25:39</t>
  </si>
  <si>
    <t>26.02.2021 03:25:40</t>
  </si>
  <si>
    <t>26.02.2021 03:25:42</t>
  </si>
  <si>
    <t>26.02.2021 03:25:59</t>
  </si>
  <si>
    <t>26.02.2021 03:49:18</t>
  </si>
  <si>
    <t>26.02.2021 04:04:15</t>
  </si>
  <si>
    <t>26.02.2021 04:04:16</t>
  </si>
  <si>
    <t>26.02.2021 04:20:34</t>
  </si>
  <si>
    <t>26.02.2021 04:20:36</t>
  </si>
  <si>
    <t>26.02.2021 05:04:33</t>
  </si>
  <si>
    <t>26.02.2021 05:04:34</t>
  </si>
  <si>
    <t>26.02.2021 05:08:31</t>
  </si>
  <si>
    <t>26.02.2021 05:08:33</t>
  </si>
  <si>
    <t>26.02.2021 05:23:36</t>
  </si>
  <si>
    <t>26.02.2021 05:23:37</t>
  </si>
  <si>
    <t>26.02.2021 05:37:34</t>
  </si>
  <si>
    <t>26.02.2021 05:37:36</t>
  </si>
  <si>
    <t>26.02.2021 05:42:36</t>
  </si>
  <si>
    <t>26.02.2021 05:42:37</t>
  </si>
  <si>
    <t>26.02.2021 05:42:39</t>
  </si>
  <si>
    <t>26.02.2021 05:42:40</t>
  </si>
  <si>
    <t>26.02.2021 05:51:47</t>
  </si>
  <si>
    <t>26.02.2021 05:51:48</t>
  </si>
  <si>
    <t>26.02.2021 05:57:42</t>
  </si>
  <si>
    <t>26.02.2021 05:57:43</t>
  </si>
  <si>
    <t>26.02.2021 05:57:45</t>
  </si>
  <si>
    <t>26.02.2021 05:57:46</t>
  </si>
  <si>
    <t>26.02.2021 06:05:18</t>
  </si>
  <si>
    <t>26.02.2021 06:05:19</t>
  </si>
  <si>
    <t>26.02.2021 06:05:22</t>
  </si>
  <si>
    <t>26.02.2021 06:05:24</t>
  </si>
  <si>
    <t>26.02.2021 06:05:25</t>
  </si>
  <si>
    <t>26.02.2021 06:05:27</t>
  </si>
  <si>
    <t>26.02.2021 06:05:28</t>
  </si>
  <si>
    <t>26.02.2021 06:05:30</t>
  </si>
  <si>
    <t>26.02.2021 06:05:31</t>
  </si>
  <si>
    <t>26.02.2021 06:07:31</t>
  </si>
  <si>
    <t>26.02.2021 06:07:33</t>
  </si>
  <si>
    <t>26.02.2021 06:07:34</t>
  </si>
  <si>
    <t>26.02.2021 06:07:36</t>
  </si>
  <si>
    <t>26.02.2021 06:10:56</t>
  </si>
  <si>
    <t>26.02.2021 06:10:57</t>
  </si>
  <si>
    <t>26.02.2021 06:10:59</t>
  </si>
  <si>
    <t>26.02.2021 06:11:00</t>
  </si>
  <si>
    <t>26.02.2021 06:11:02</t>
  </si>
  <si>
    <t>26.02.2021 06:11:03</t>
  </si>
  <si>
    <t>26.02.2021 06:11:36</t>
  </si>
  <si>
    <t>26.02.2021 06:11:38</t>
  </si>
  <si>
    <t>26.02.2021 06:11:39</t>
  </si>
  <si>
    <t>26.02.2021 06:13:53</t>
  </si>
  <si>
    <t>26.02.2021 06:13:54</t>
  </si>
  <si>
    <t>26.02.2021 06:13:56</t>
  </si>
  <si>
    <t>26.02.2021 06:15:01</t>
  </si>
  <si>
    <t>26.02.2021 06:15:03</t>
  </si>
  <si>
    <t>26.02.2021 06:16:15</t>
  </si>
  <si>
    <t>26.02.2021 06:16:16</t>
  </si>
  <si>
    <t>26.02.2021 06:16:18</t>
  </si>
  <si>
    <t>26.02.2021 06:16:19</t>
  </si>
  <si>
    <t>26.02.2021 06:16:21</t>
  </si>
  <si>
    <t>26.02.2021 06:16:22</t>
  </si>
  <si>
    <t>26.02.2021 06:16:24</t>
  </si>
  <si>
    <t>26.02.2021 06:17:43</t>
  </si>
  <si>
    <t>26.02.2021 06:17:45</t>
  </si>
  <si>
    <t>26.02.2021 06:17:46</t>
  </si>
  <si>
    <t>26.02.2021 06:17:48</t>
  </si>
  <si>
    <t>26.02.2021 06:17:51</t>
  </si>
  <si>
    <t>26.02.2021 06:21:06</t>
  </si>
  <si>
    <t>26.02.2021 06:26:57</t>
  </si>
  <si>
    <t>26.02.2021 06:26:59</t>
  </si>
  <si>
    <t>26.02.2021 06:27:00</t>
  </si>
  <si>
    <t>26.02.2021 06:27:15</t>
  </si>
  <si>
    <t>26.02.2021 06:27:17</t>
  </si>
  <si>
    <t>26.02.2021 06:28:19</t>
  </si>
  <si>
    <t>26.02.2021 06:28:21</t>
  </si>
  <si>
    <t>26.02.2021 06:29:07</t>
  </si>
  <si>
    <t>26.02.2021 06:29:43</t>
  </si>
  <si>
    <t>26.02.2021 06:30:15</t>
  </si>
  <si>
    <t>26.02.2021 06:30:16</t>
  </si>
  <si>
    <t>26.02.2021 06:30:18</t>
  </si>
  <si>
    <t>26.02.2021 06:30:43</t>
  </si>
  <si>
    <t>26.02.2021 06:30:45</t>
  </si>
  <si>
    <t>26.02.2021 06:30:49</t>
  </si>
  <si>
    <t>26.02.2021 06:30:51</t>
  </si>
  <si>
    <t>26.02.2021 06:30:52</t>
  </si>
  <si>
    <t>26.02.2021 06:30:54</t>
  </si>
  <si>
    <t>26.02.2021 06:30:57</t>
  </si>
  <si>
    <t>26.02.2021 06:31:01</t>
  </si>
  <si>
    <t>26.02.2021 06:31:18</t>
  </si>
  <si>
    <t>26.02.2021 06:31:19</t>
  </si>
  <si>
    <t>26.02.2021 06:31:21</t>
  </si>
  <si>
    <t>26.02.2021 06:31:22</t>
  </si>
  <si>
    <t>26.02.2021 06:31:24</t>
  </si>
  <si>
    <t>26.02.2021 06:31:25</t>
  </si>
  <si>
    <t>26.02.2021 06:35:42</t>
  </si>
  <si>
    <t>26.02.2021 06:35:43</t>
  </si>
  <si>
    <t>26.02.2021 06:36:39</t>
  </si>
  <si>
    <t>26.02.2021 06:36:40</t>
  </si>
  <si>
    <t>26.02.2021 06:36:42</t>
  </si>
  <si>
    <t>26.02.2021 06:38:45</t>
  </si>
  <si>
    <t>26.02.2021 06:38:47</t>
  </si>
  <si>
    <t>26.02.2021 06:38:48</t>
  </si>
  <si>
    <t>26.02.2021 06:39:06</t>
  </si>
  <si>
    <t>26.02.2021 06:39:07</t>
  </si>
  <si>
    <t>26.02.2021 06:39:09</t>
  </si>
  <si>
    <t>26.02.2021 06:39:33</t>
  </si>
  <si>
    <t>26.02.2021 06:39:34</t>
  </si>
  <si>
    <t>26.02.2021 06:39:36</t>
  </si>
  <si>
    <t>26.02.2021 06:39:37</t>
  </si>
  <si>
    <t>26.02.2021 06:39:39</t>
  </si>
  <si>
    <t>26.02.2021 06:40:12</t>
  </si>
  <si>
    <t>26.02.2021 06:40:13</t>
  </si>
  <si>
    <t>26.02.2021 06:40:57</t>
  </si>
  <si>
    <t>26.02.2021 06:40:59</t>
  </si>
  <si>
    <t>26.02.2021 06:41:00</t>
  </si>
  <si>
    <t>26.02.2021 06:41:02</t>
  </si>
  <si>
    <t>26.02.2021 06:41:03</t>
  </si>
  <si>
    <t>26.02.2021 06:41:05</t>
  </si>
  <si>
    <t>26.02.2021 06:42:09</t>
  </si>
  <si>
    <t>26.02.2021 06:42:10</t>
  </si>
  <si>
    <t>26.02.2021 06:42:37</t>
  </si>
  <si>
    <t>26.02.2021 06:42:39</t>
  </si>
  <si>
    <t>26.02.2021 06:43:09</t>
  </si>
  <si>
    <t>26.02.2021 06:43:10</t>
  </si>
  <si>
    <t>26.02.2021 06:43:22</t>
  </si>
  <si>
    <t>26.02.2021 06:43:24</t>
  </si>
  <si>
    <t>26.02.2021 06:43:27</t>
  </si>
  <si>
    <t>26.02.2021 06:44:21</t>
  </si>
  <si>
    <t>26.02.2021 06:44:22</t>
  </si>
  <si>
    <t>26.02.2021 06:44:24</t>
  </si>
  <si>
    <t>26.02.2021 06:44:33</t>
  </si>
  <si>
    <t>26.02.2021 06:44:34</t>
  </si>
  <si>
    <t>26.02.2021 06:44:36</t>
  </si>
  <si>
    <t>26.02.2021 06:44:39</t>
  </si>
  <si>
    <t>26.02.2021 06:45:06</t>
  </si>
  <si>
    <t>26.02.2021 06:45:07</t>
  </si>
  <si>
    <t>26.02.2021 06:45:09</t>
  </si>
  <si>
    <t>26.02.2021 06:45:10</t>
  </si>
  <si>
    <t>26.02.2021 06:45:12</t>
  </si>
  <si>
    <t>26.02.2021 06:45:25</t>
  </si>
  <si>
    <t>26.02.2021 06:45:27</t>
  </si>
  <si>
    <t>26.02.2021 06:45:28</t>
  </si>
  <si>
    <t>26.02.2021 06:45:30</t>
  </si>
  <si>
    <t>26.02.2021 06:45:33</t>
  </si>
  <si>
    <t>26.02.2021 06:46:07</t>
  </si>
  <si>
    <t>26.02.2021 06:46:09</t>
  </si>
  <si>
    <t>26.02.2021 06:46:10</t>
  </si>
  <si>
    <t>26.02.2021 06:47:16</t>
  </si>
  <si>
    <t>26.02.2021 06:47:18</t>
  </si>
  <si>
    <t>26.02.2021 06:47:19</t>
  </si>
  <si>
    <t>26.02.2021 06:49:24</t>
  </si>
  <si>
    <t>26.02.2021 06:49:25</t>
  </si>
  <si>
    <t>26.02.2021 06:49:27</t>
  </si>
  <si>
    <t>26.02.2021 06:49:50</t>
  </si>
  <si>
    <t>26.02.2021 06:50:09</t>
  </si>
  <si>
    <t>26.02.2021 06:50:10</t>
  </si>
  <si>
    <t>26.02.2021 06:50:25</t>
  </si>
  <si>
    <t>26.02.2021 06:50:27</t>
  </si>
  <si>
    <t>26.02.2021 06:51:54</t>
  </si>
  <si>
    <t>26.02.2021 06:51:56</t>
  </si>
  <si>
    <t>26.02.2021 06:51:57</t>
  </si>
  <si>
    <t>26.02.2021 06:52:00</t>
  </si>
  <si>
    <t>26.02.2021 06:52:01</t>
  </si>
  <si>
    <t>26.02.2021 06:52:59</t>
  </si>
  <si>
    <t>26.02.2021 06:53:00</t>
  </si>
  <si>
    <t>26.02.2021 06:53:24</t>
  </si>
  <si>
    <t>26.02.2021 06:53:26</t>
  </si>
  <si>
    <t>26.02.2021 06:53:27</t>
  </si>
  <si>
    <t>26.02.2021 06:54:39</t>
  </si>
  <si>
    <t>26.02.2021 06:54:40</t>
  </si>
  <si>
    <t>26.02.2021 06:54:42</t>
  </si>
  <si>
    <t>26.02.2021 06:54:51</t>
  </si>
  <si>
    <t>26.02.2021 06:54:53</t>
  </si>
  <si>
    <t>26.02.2021 06:55:37</t>
  </si>
  <si>
    <t>26.02.2021 06:55:39</t>
  </si>
  <si>
    <t>26.02.2021 06:55:40</t>
  </si>
  <si>
    <t>26.02.2021 06:55:42</t>
  </si>
  <si>
    <t>26.02.2021 06:55:43</t>
  </si>
  <si>
    <t>26.02.2021 06:55:45</t>
  </si>
  <si>
    <t>26.02.2021 06:56:19</t>
  </si>
  <si>
    <t>26.02.2021 06:56:21</t>
  </si>
  <si>
    <t>26.02.2021 06:57:16</t>
  </si>
  <si>
    <t>26.02.2021 06:57:18</t>
  </si>
  <si>
    <t>26.02.2021 06:58:25</t>
  </si>
  <si>
    <t>26.02.2021 06:58:27</t>
  </si>
  <si>
    <t>26.02.2021 06:58:30</t>
  </si>
  <si>
    <t>26.02.2021 06:59:43</t>
  </si>
  <si>
    <t>26.02.2021 06:59:45</t>
  </si>
  <si>
    <t>26.02.2021 06:59:47</t>
  </si>
  <si>
    <t>26.02.2021 07:02:18</t>
  </si>
  <si>
    <t>26.02.2021 07:02:19</t>
  </si>
  <si>
    <t>26.02.2021 07:02:21</t>
  </si>
  <si>
    <t>26.02.2021 07:02:22</t>
  </si>
  <si>
    <t>26.02.2021 07:02:24</t>
  </si>
  <si>
    <t>26.02.2021 07:02:25</t>
  </si>
  <si>
    <t>26.02.2021 07:02:27</t>
  </si>
  <si>
    <t>26.02.2021 07:02:28</t>
  </si>
  <si>
    <t>26.02.2021 07:02:31</t>
  </si>
  <si>
    <t>26.02.2021 07:04:06</t>
  </si>
  <si>
    <t>26.02.2021 07:04:07</t>
  </si>
  <si>
    <t>26.02.2021 07:04:22</t>
  </si>
  <si>
    <t>26.02.2021 07:04:24</t>
  </si>
  <si>
    <t>26.02.2021 07:04:25</t>
  </si>
  <si>
    <t>26.02.2021 07:04:31</t>
  </si>
  <si>
    <t>26.02.2021 07:04:33</t>
  </si>
  <si>
    <t>26.02.2021 07:04:34</t>
  </si>
  <si>
    <t>26.02.2021 07:05:09</t>
  </si>
  <si>
    <t>26.02.2021 07:05:10</t>
  </si>
  <si>
    <t>26.02.2021 07:05:12</t>
  </si>
  <si>
    <t>26.02.2021 07:05:18</t>
  </si>
  <si>
    <t>26.02.2021 07:05:19</t>
  </si>
  <si>
    <t>26.02.2021 07:05:21</t>
  </si>
  <si>
    <t>26.02.2021 07:07:22</t>
  </si>
  <si>
    <t>26.02.2021 07:07:24</t>
  </si>
  <si>
    <t>26.02.2021 07:08:13</t>
  </si>
  <si>
    <t>26.02.2021 07:08:15</t>
  </si>
  <si>
    <t>26.02.2021 07:08:16</t>
  </si>
  <si>
    <t>26.02.2021 07:08:42</t>
  </si>
  <si>
    <t>26.02.2021 07:08:43</t>
  </si>
  <si>
    <t>26.02.2021 07:08:45</t>
  </si>
  <si>
    <t>26.02.2021 07:10:10</t>
  </si>
  <si>
    <t>26.02.2021 07:10:39</t>
  </si>
  <si>
    <t>26.02.2021 07:10:40</t>
  </si>
  <si>
    <t>26.02.2021 07:10:42</t>
  </si>
  <si>
    <t>26.02.2021 07:10:43</t>
  </si>
  <si>
    <t>26.02.2021 07:10:45</t>
  </si>
  <si>
    <t>26.02.2021 07:10:46</t>
  </si>
  <si>
    <t>26.02.2021 07:11:15</t>
  </si>
  <si>
    <t>26.02.2021 07:11:16</t>
  </si>
  <si>
    <t>26.02.2021 07:11:18</t>
  </si>
  <si>
    <t>26.02.2021 07:11:19</t>
  </si>
  <si>
    <t>26.02.2021 07:12:39</t>
  </si>
  <si>
    <t>26.02.2021 07:12:40</t>
  </si>
  <si>
    <t>26.02.2021 07:12:42</t>
  </si>
  <si>
    <t>26.02.2021 07:12:43</t>
  </si>
  <si>
    <t>26.02.2021 07:13:31</t>
  </si>
  <si>
    <t>26.02.2021 07:13:33</t>
  </si>
  <si>
    <t>26.02.2021 07:15:42</t>
  </si>
  <si>
    <t>26.02.2021 07:15:44</t>
  </si>
  <si>
    <t>26.02.2021 07:16:40</t>
  </si>
  <si>
    <t>26.02.2021 07:16:42</t>
  </si>
  <si>
    <t>26.02.2021 07:16:43</t>
  </si>
  <si>
    <t>26.02.2021 07:16:45</t>
  </si>
  <si>
    <t>26.02.2021 07:16:46</t>
  </si>
  <si>
    <t>26.02.2021 07:16:48</t>
  </si>
  <si>
    <t>26.02.2021 07:18:07</t>
  </si>
  <si>
    <t>26.02.2021 07:18:09</t>
  </si>
  <si>
    <t>26.02.2021 07:19:12</t>
  </si>
  <si>
    <t>26.02.2021 07:19:13</t>
  </si>
  <si>
    <t>26.02.2021 07:20:31</t>
  </si>
  <si>
    <t>26.02.2021 07:21:37</t>
  </si>
  <si>
    <t>26.02.2021 07:21:39</t>
  </si>
  <si>
    <t>26.02.2021 07:22:03</t>
  </si>
  <si>
    <t>26.02.2021 07:22:04</t>
  </si>
  <si>
    <t>26.02.2021 07:22:06</t>
  </si>
  <si>
    <t>26.02.2021 07:22:22</t>
  </si>
  <si>
    <t>26.02.2021 07:22:24</t>
  </si>
  <si>
    <t>26.02.2021 07:22:27</t>
  </si>
  <si>
    <t>26.02.2021 07:22:28</t>
  </si>
  <si>
    <t>26.02.2021 07:23:28</t>
  </si>
  <si>
    <t>26.02.2021 07:23:30</t>
  </si>
  <si>
    <t>26.02.2021 07:24:04</t>
  </si>
  <si>
    <t>26.02.2021 07:24:06</t>
  </si>
  <si>
    <t>26.02.2021 07:24:07</t>
  </si>
  <si>
    <t>26.02.2021 07:24:09</t>
  </si>
  <si>
    <t>26.02.2021 07:24:37</t>
  </si>
  <si>
    <t>26.02.2021 07:24:39</t>
  </si>
  <si>
    <t>26.02.2021 07:25:07</t>
  </si>
  <si>
    <t>26.02.2021 07:25:09</t>
  </si>
  <si>
    <t>26.02.2021 07:25:10</t>
  </si>
  <si>
    <t>26.02.2021 07:25:33</t>
  </si>
  <si>
    <t>26.02.2021 07:25:34</t>
  </si>
  <si>
    <t>26.02.2021 07:26:47</t>
  </si>
  <si>
    <t>26.02.2021 07:26:48</t>
  </si>
  <si>
    <t>26.02.2021 07:26:50</t>
  </si>
  <si>
    <t>26.02.2021 07:27:16</t>
  </si>
  <si>
    <t>26.02.2021 07:27:33</t>
  </si>
  <si>
    <t>26.02.2021 07:27:34</t>
  </si>
  <si>
    <t>26.02.2021 07:28:13</t>
  </si>
  <si>
    <t>26.02.2021 07:28:15</t>
  </si>
  <si>
    <t>26.02.2021 07:28:18</t>
  </si>
  <si>
    <t>26.02.2021 07:28:19</t>
  </si>
  <si>
    <t>26.02.2021 07:29:59</t>
  </si>
  <si>
    <t>26.02.2021 07:30:00</t>
  </si>
  <si>
    <t>26.02.2021 07:30:26</t>
  </si>
  <si>
    <t>26.02.2021 07:30:27</t>
  </si>
  <si>
    <t>26.02.2021 07:30:41</t>
  </si>
  <si>
    <t>26.02.2021 07:30:42</t>
  </si>
  <si>
    <t>26.02.2021 07:30:44</t>
  </si>
  <si>
    <t>26.02.2021 07:30:49</t>
  </si>
  <si>
    <t>26.02.2021 07:30:50</t>
  </si>
  <si>
    <t>26.02.2021 07:30:52</t>
  </si>
  <si>
    <t>26.02.2021 07:30:53</t>
  </si>
  <si>
    <t>26.02.2021 07:30:55</t>
  </si>
  <si>
    <t>26.02.2021 07:31:07</t>
  </si>
  <si>
    <t>26.02.2021 07:31:09</t>
  </si>
  <si>
    <t>26.02.2021 07:31:10</t>
  </si>
  <si>
    <t>26.02.2021 07:31:12</t>
  </si>
  <si>
    <t>26.02.2021 07:31:21</t>
  </si>
  <si>
    <t>26.02.2021 07:31:22</t>
  </si>
  <si>
    <t>26.02.2021 07:31:27</t>
  </si>
  <si>
    <t>26.02.2021 07:31:28</t>
  </si>
  <si>
    <t>26.02.2021 07:31:49</t>
  </si>
  <si>
    <t>26.02.2021 07:31:51</t>
  </si>
  <si>
    <t>26.02.2021 07:31:57</t>
  </si>
  <si>
    <t>26.02.2021 07:31:59</t>
  </si>
  <si>
    <t>26.02.2021 07:32:00</t>
  </si>
  <si>
    <t>26.02.2021 07:32:23</t>
  </si>
  <si>
    <t>26.02.2021 07:32:24</t>
  </si>
  <si>
    <t>26.02.2021 07:34:07</t>
  </si>
  <si>
    <t>26.02.2021 07:34:09</t>
  </si>
  <si>
    <t>26.02.2021 07:34:10</t>
  </si>
  <si>
    <t>26.02.2021 07:34:48</t>
  </si>
  <si>
    <t>26.02.2021 07:34:50</t>
  </si>
  <si>
    <t>26.02.2021 07:34:51</t>
  </si>
  <si>
    <t>26.02.2021 07:35:01</t>
  </si>
  <si>
    <t>26.02.2021 07:35:03</t>
  </si>
  <si>
    <t>26.02.2021 07:36:01</t>
  </si>
  <si>
    <t>26.02.2021 07:36:03</t>
  </si>
  <si>
    <t>26.02.2021 07:36:22</t>
  </si>
  <si>
    <t>26.02.2021 07:36:24</t>
  </si>
  <si>
    <t>26.02.2021 07:36:31</t>
  </si>
  <si>
    <t>26.02.2021 07:36:33</t>
  </si>
  <si>
    <t>26.02.2021 07:38:31</t>
  </si>
  <si>
    <t>26.02.2021 07:38:33</t>
  </si>
  <si>
    <t>26.02.2021 07:39:36</t>
  </si>
  <si>
    <t>26.02.2021 07:39:37</t>
  </si>
  <si>
    <t>26.02.2021 07:39:39</t>
  </si>
  <si>
    <t>26.02.2021 07:40:04</t>
  </si>
  <si>
    <t>26.02.2021 07:40:06</t>
  </si>
  <si>
    <t>26.02.2021 07:40:16</t>
  </si>
  <si>
    <t>26.02.2021 07:40:18</t>
  </si>
  <si>
    <t>26.02.2021 07:40:19</t>
  </si>
  <si>
    <t>26.02.2021 07:40:21</t>
  </si>
  <si>
    <t>26.02.2021 07:40:22</t>
  </si>
  <si>
    <t>26.02.2021 07:40:45</t>
  </si>
  <si>
    <t>26.02.2021 07:40:46</t>
  </si>
  <si>
    <t>26.02.2021 07:40:51</t>
  </si>
  <si>
    <t>26.02.2021 07:41:00</t>
  </si>
  <si>
    <t>26.02.2021 07:41:01</t>
  </si>
  <si>
    <t>26.02.2021 07:41:03</t>
  </si>
  <si>
    <t>26.02.2021 07:41:04</t>
  </si>
  <si>
    <t>26.02.2021 07:41:10</t>
  </si>
  <si>
    <t>26.02.2021 07:41:12</t>
  </si>
  <si>
    <t>26.02.2021 07:43:01</t>
  </si>
  <si>
    <t>26.02.2021 07:43:03</t>
  </si>
  <si>
    <t>26.02.2021 07:43:48</t>
  </si>
  <si>
    <t>26.02.2021 07:43:49</t>
  </si>
  <si>
    <t>26.02.2021 07:43:51</t>
  </si>
  <si>
    <t>26.02.2021 07:43:52</t>
  </si>
  <si>
    <t>26.02.2021 07:44:13</t>
  </si>
  <si>
    <t>26.02.2021 07:44:15</t>
  </si>
  <si>
    <t>26.02.2021 07:44:16</t>
  </si>
  <si>
    <t>26.02.2021 07:45:16</t>
  </si>
  <si>
    <t>26.02.2021 07:45:18</t>
  </si>
  <si>
    <t>26.02.2021 07:46:09</t>
  </si>
  <si>
    <t>26.02.2021 07:46:10</t>
  </si>
  <si>
    <t>26.02.2021 07:46:21</t>
  </si>
  <si>
    <t>26.02.2021 07:46:22</t>
  </si>
  <si>
    <t>26.02.2021 07:46:24</t>
  </si>
  <si>
    <t>26.02.2021 07:48:30</t>
  </si>
  <si>
    <t>26.02.2021 07:48:34</t>
  </si>
  <si>
    <t>26.02.2021 07:48:36</t>
  </si>
  <si>
    <t>26.02.2021 07:48:57</t>
  </si>
  <si>
    <t>26.02.2021 07:48:59</t>
  </si>
  <si>
    <t>26.02.2021 07:49:03</t>
  </si>
  <si>
    <t>26.02.2021 07:49:05</t>
  </si>
  <si>
    <t>26.02.2021 07:49:53</t>
  </si>
  <si>
    <t>26.02.2021 07:49:55</t>
  </si>
  <si>
    <t>26.02.2021 07:49:56</t>
  </si>
  <si>
    <t>26.02.2021 07:50:37</t>
  </si>
  <si>
    <t>26.02.2021 07:50:39</t>
  </si>
  <si>
    <t>26.02.2021 07:51:06</t>
  </si>
  <si>
    <t>26.02.2021 07:51:07</t>
  </si>
  <si>
    <t>26.02.2021 07:51:24</t>
  </si>
  <si>
    <t>26.02.2021 07:51:25</t>
  </si>
  <si>
    <t>26.02.2021 07:51:33</t>
  </si>
  <si>
    <t>26.02.2021 07:51:34</t>
  </si>
  <si>
    <t>26.02.2021 07:51:39</t>
  </si>
  <si>
    <t>26.02.2021 07:51:40</t>
  </si>
  <si>
    <t>26.02.2021 07:51:42</t>
  </si>
  <si>
    <t>26.02.2021 07:51:43</t>
  </si>
  <si>
    <t>26.02.2021 07:52:12</t>
  </si>
  <si>
    <t>26.02.2021 07:52:13</t>
  </si>
  <si>
    <t>26.02.2021 07:52:15</t>
  </si>
  <si>
    <t>26.02.2021 07:52:51</t>
  </si>
  <si>
    <t>26.02.2021 07:52:53</t>
  </si>
  <si>
    <t>26.02.2021 07:52:54</t>
  </si>
  <si>
    <t>26.02.2021 07:53:50</t>
  </si>
  <si>
    <t>26.02.2021 07:53:51</t>
  </si>
  <si>
    <t>26.02.2021 07:53:53</t>
  </si>
  <si>
    <t>26.02.2021 07:53:56</t>
  </si>
  <si>
    <t>26.02.2021 07:53:57</t>
  </si>
  <si>
    <t>26.02.2021 07:53:59</t>
  </si>
  <si>
    <t>26.02.2021 07:54:00</t>
  </si>
  <si>
    <t>26.02.2021 07:54:05</t>
  </si>
  <si>
    <t>26.02.2021 07:54:06</t>
  </si>
  <si>
    <t>26.02.2021 07:54:14</t>
  </si>
  <si>
    <t>26.02.2021 07:54:15</t>
  </si>
  <si>
    <t>26.02.2021 07:54:17</t>
  </si>
  <si>
    <t>26.02.2021 07:54:20</t>
  </si>
  <si>
    <t>26.02.2021 07:55:04</t>
  </si>
  <si>
    <t>26.02.2021 07:55:06</t>
  </si>
  <si>
    <t>26.02.2021 07:55:07</t>
  </si>
  <si>
    <t>26.02.2021 07:55:09</t>
  </si>
  <si>
    <t>26.02.2021 07:55:10</t>
  </si>
  <si>
    <t>26.02.2021 07:55:12</t>
  </si>
  <si>
    <t>26.02.2021 07:55:13</t>
  </si>
  <si>
    <t>26.02.2021 07:55:15</t>
  </si>
  <si>
    <t>26.02.2021 07:55:42</t>
  </si>
  <si>
    <t>26.02.2021 07:55:43</t>
  </si>
  <si>
    <t>26.02.2021 07:55:55</t>
  </si>
  <si>
    <t>26.02.2021 07:55:57</t>
  </si>
  <si>
    <t>26.02.2021 07:55:58</t>
  </si>
  <si>
    <t>26.02.2021 07:56:00</t>
  </si>
  <si>
    <t>26.02.2021 07:56:03</t>
  </si>
  <si>
    <t>26.02.2021 07:56:04</t>
  </si>
  <si>
    <t>26.02.2021 07:56:11</t>
  </si>
  <si>
    <t>26.02.2021 07:56:12</t>
  </si>
  <si>
    <t>26.02.2021 07:56:14</t>
  </si>
  <si>
    <t>26.02.2021 07:56:42</t>
  </si>
  <si>
    <t>26.02.2021 07:56:44</t>
  </si>
  <si>
    <t>26.02.2021 07:56:56</t>
  </si>
  <si>
    <t>26.02.2021 07:56:57</t>
  </si>
  <si>
    <t>26.02.2021 07:56:59</t>
  </si>
  <si>
    <t>26.02.2021 07:57:00</t>
  </si>
  <si>
    <t>26.02.2021 07:57:02</t>
  </si>
  <si>
    <t>26.02.2021 07:57:03</t>
  </si>
  <si>
    <t>26.02.2021 07:58:01</t>
  </si>
  <si>
    <t>26.02.2021 07:58:03</t>
  </si>
  <si>
    <t>26.02.2021 07:58:36</t>
  </si>
  <si>
    <t>26.02.2021 07:58:37</t>
  </si>
  <si>
    <t>26.02.2021 07:58:40</t>
  </si>
  <si>
    <t>26.02.2021 07:59:59</t>
  </si>
  <si>
    <t>26.02.2021 08:00:00</t>
  </si>
  <si>
    <t>26.02.2021 08:00:02</t>
  </si>
  <si>
    <t>26.02.2021 08:00:08</t>
  </si>
  <si>
    <t>26.02.2021 08:00:09</t>
  </si>
  <si>
    <t>26.02.2021 08:00:30</t>
  </si>
  <si>
    <t>26.02.2021 08:00:32</t>
  </si>
  <si>
    <t>26.02.2021 08:00:42</t>
  </si>
  <si>
    <t>26.02.2021 08:00:44</t>
  </si>
  <si>
    <t>26.02.2021 08:00:45</t>
  </si>
  <si>
    <t>26.02.2021 08:00:47</t>
  </si>
  <si>
    <t>26.02.2021 08:00:50</t>
  </si>
  <si>
    <t>26.02.2021 08:00:51</t>
  </si>
  <si>
    <t>26.02.2021 08:00:53</t>
  </si>
  <si>
    <t>26.02.2021 08:01:01</t>
  </si>
  <si>
    <t>26.02.2021 08:01:03</t>
  </si>
  <si>
    <t>26.02.2021 08:01:04</t>
  </si>
  <si>
    <t>26.02.2021 08:01:06</t>
  </si>
  <si>
    <t>26.02.2021 08:01:18</t>
  </si>
  <si>
    <t>26.02.2021 08:01:19</t>
  </si>
  <si>
    <t>26.02.2021 08:01:21</t>
  </si>
  <si>
    <t>26.02.2021 08:01:22</t>
  </si>
  <si>
    <t>26.02.2021 08:01:57</t>
  </si>
  <si>
    <t>26.02.2021 08:01:58</t>
  </si>
  <si>
    <t>26.02.2021 08:02:00</t>
  </si>
  <si>
    <t>26.02.2021 08:02:09</t>
  </si>
  <si>
    <t>26.02.2021 08:02:11</t>
  </si>
  <si>
    <t>26.02.2021 08:02:12</t>
  </si>
  <si>
    <t>26.02.2021 08:02:14</t>
  </si>
  <si>
    <t>26.02.2021 08:03:16</t>
  </si>
  <si>
    <t>26.02.2021 08:03:18</t>
  </si>
  <si>
    <t>26.02.2021 08:03:34</t>
  </si>
  <si>
    <t>26.02.2021 08:03:36</t>
  </si>
  <si>
    <t>26.02.2021 08:03:37</t>
  </si>
  <si>
    <t>26.02.2021 08:03:39</t>
  </si>
  <si>
    <t>26.02.2021 08:03:40</t>
  </si>
  <si>
    <t>26.02.2021 08:04:21</t>
  </si>
  <si>
    <t>26.02.2021 08:04:22</t>
  </si>
  <si>
    <t>26.02.2021 08:05:06</t>
  </si>
  <si>
    <t>26.02.2021 08:05:07</t>
  </si>
  <si>
    <t>26.02.2021 08:05:09</t>
  </si>
  <si>
    <t>26.02.2021 08:05:10</t>
  </si>
  <si>
    <t>26.02.2021 08:06:31</t>
  </si>
  <si>
    <t>26.02.2021 08:06:33</t>
  </si>
  <si>
    <t>26.02.2021 08:06:34</t>
  </si>
  <si>
    <t>26.02.2021 08:06:36</t>
  </si>
  <si>
    <t>26.02.2021 08:06:37</t>
  </si>
  <si>
    <t>26.02.2021 08:06:39</t>
  </si>
  <si>
    <t>26.02.2021 08:07:09</t>
  </si>
  <si>
    <t>26.02.2021 08:07:10</t>
  </si>
  <si>
    <t>26.02.2021 08:07:28</t>
  </si>
  <si>
    <t>26.02.2021 08:09:04</t>
  </si>
  <si>
    <t>26.02.2021 08:09:10</t>
  </si>
  <si>
    <t>26.02.2021 08:09:12</t>
  </si>
  <si>
    <t>26.02.2021 08:09:13</t>
  </si>
  <si>
    <t>26.02.2021 08:09:22</t>
  </si>
  <si>
    <t>26.02.2021 08:09:24</t>
  </si>
  <si>
    <t>26.02.2021 08:09:25</t>
  </si>
  <si>
    <t>26.02.2021 08:09:28</t>
  </si>
  <si>
    <t>26.02.2021 08:09:30</t>
  </si>
  <si>
    <t>26.02.2021 08:09:45</t>
  </si>
  <si>
    <t>26.02.2021 08:09:46</t>
  </si>
  <si>
    <t>26.02.2021 08:09:48</t>
  </si>
  <si>
    <t>26.02.2021 08:09:49</t>
  </si>
  <si>
    <t>26.02.2021 08:09:55</t>
  </si>
  <si>
    <t>26.02.2021 08:10:07</t>
  </si>
  <si>
    <t>26.02.2021 08:10:10</t>
  </si>
  <si>
    <t>26.02.2021 08:10:21</t>
  </si>
  <si>
    <t>26.02.2021 08:10:22</t>
  </si>
  <si>
    <t>26.02.2021 08:10:28</t>
  </si>
  <si>
    <t>26.02.2021 08:10:30</t>
  </si>
  <si>
    <t>26.02.2021 08:10:31</t>
  </si>
  <si>
    <t>26.02.2021 08:10:55</t>
  </si>
  <si>
    <t>26.02.2021 08:10:57</t>
  </si>
  <si>
    <t>26.02.2021 08:10:59</t>
  </si>
  <si>
    <t>26.02.2021 08:11:15</t>
  </si>
  <si>
    <t>26.02.2021 08:11:17</t>
  </si>
  <si>
    <t>26.02.2021 08:11:44</t>
  </si>
  <si>
    <t>26.02.2021 08:11:45</t>
  </si>
  <si>
    <t>26.02.2021 08:11:47</t>
  </si>
  <si>
    <t>26.02.2021 08:11:48</t>
  </si>
  <si>
    <t>26.02.2021 08:12:04</t>
  </si>
  <si>
    <t>26.02.2021 08:12:06</t>
  </si>
  <si>
    <t>26.02.2021 08:12:09</t>
  </si>
  <si>
    <t>26.02.2021 08:12:10</t>
  </si>
  <si>
    <t>26.02.2021 08:12:12</t>
  </si>
  <si>
    <t>26.02.2021 08:12:15</t>
  </si>
  <si>
    <t>26.02.2021 08:12:16</t>
  </si>
  <si>
    <t>26.02.2021 08:12:30</t>
  </si>
  <si>
    <t>26.02.2021 08:12:31</t>
  </si>
  <si>
    <t>26.02.2021 08:12:33</t>
  </si>
  <si>
    <t>26.02.2021 08:12:37</t>
  </si>
  <si>
    <t>26.02.2021 08:12:39</t>
  </si>
  <si>
    <t>26.02.2021 08:12:52</t>
  </si>
  <si>
    <t>26.02.2021 08:12:54</t>
  </si>
  <si>
    <t>26.02.2021 08:12:55</t>
  </si>
  <si>
    <t>26.02.2021 08:12:57</t>
  </si>
  <si>
    <t>26.02.2021 08:13:09</t>
  </si>
  <si>
    <t>26.02.2021 08:13:10</t>
  </si>
  <si>
    <t>26.02.2021 08:13:12</t>
  </si>
  <si>
    <t>26.02.2021 08:13:13</t>
  </si>
  <si>
    <t>26.02.2021 08:13:15</t>
  </si>
  <si>
    <t>26.02.2021 08:13:16</t>
  </si>
  <si>
    <t>26.02.2021 08:13:18</t>
  </si>
  <si>
    <t>26.02.2021 08:13:19</t>
  </si>
  <si>
    <t>26.02.2021 08:13:39</t>
  </si>
  <si>
    <t>26.02.2021 08:13:40</t>
  </si>
  <si>
    <t>26.02.2021 08:13:46</t>
  </si>
  <si>
    <t>26.02.2021 08:13:48</t>
  </si>
  <si>
    <t>26.02.2021 08:14:01</t>
  </si>
  <si>
    <t>26.02.2021 08:14:03</t>
  </si>
  <si>
    <t>26.02.2021 08:14:04</t>
  </si>
  <si>
    <t>26.02.2021 08:14:06</t>
  </si>
  <si>
    <t>26.02.2021 08:14:07</t>
  </si>
  <si>
    <t>26.02.2021 08:14:09</t>
  </si>
  <si>
    <t>26.02.2021 08:14:10</t>
  </si>
  <si>
    <t>26.02.2021 08:14:12</t>
  </si>
  <si>
    <t>26.02.2021 08:14:21</t>
  </si>
  <si>
    <t>26.02.2021 08:14:22</t>
  </si>
  <si>
    <t>26.02.2021 08:14:24</t>
  </si>
  <si>
    <t>26.02.2021 08:15:19</t>
  </si>
  <si>
    <t>26.02.2021 08:15:21</t>
  </si>
  <si>
    <t>26.02.2021 08:15:22</t>
  </si>
  <si>
    <t>26.02.2021 08:15:24</t>
  </si>
  <si>
    <t>26.02.2021 08:15:28</t>
  </si>
  <si>
    <t>26.02.2021 08:15:30</t>
  </si>
  <si>
    <t>26.02.2021 08:16:07</t>
  </si>
  <si>
    <t>26.02.2021 08:16:09</t>
  </si>
  <si>
    <t>26.02.2021 08:16:10</t>
  </si>
  <si>
    <t>26.02.2021 08:16:12</t>
  </si>
  <si>
    <t>26.02.2021 08:16:16</t>
  </si>
  <si>
    <t>26.02.2021 08:16:18</t>
  </si>
  <si>
    <t>26.02.2021 08:16:24</t>
  </si>
  <si>
    <t>26.02.2021 08:16:25</t>
  </si>
  <si>
    <t>26.02.2021 08:16:27</t>
  </si>
  <si>
    <t>26.02.2021 08:16:28</t>
  </si>
  <si>
    <t>26.02.2021 08:16:37</t>
  </si>
  <si>
    <t>26.02.2021 08:16:39</t>
  </si>
  <si>
    <t>26.02.2021 08:16:40</t>
  </si>
  <si>
    <t>26.02.2021 08:16:42</t>
  </si>
  <si>
    <t>26.02.2021 08:16:49</t>
  </si>
  <si>
    <t>26.02.2021 08:16:51</t>
  </si>
  <si>
    <t>26.02.2021 08:17:03</t>
  </si>
  <si>
    <t>26.02.2021 08:17:04</t>
  </si>
  <si>
    <t>26.02.2021 08:17:06</t>
  </si>
  <si>
    <t>26.02.2021 08:17:22</t>
  </si>
  <si>
    <t>26.02.2021 08:17:24</t>
  </si>
  <si>
    <t>26.02.2021 08:17:25</t>
  </si>
  <si>
    <t>26.02.2021 08:17:48</t>
  </si>
  <si>
    <t>26.02.2021 08:17:49</t>
  </si>
  <si>
    <t>26.02.2021 08:18:12</t>
  </si>
  <si>
    <t>26.02.2021 08:18:13</t>
  </si>
  <si>
    <t>26.02.2021 08:18:15</t>
  </si>
  <si>
    <t>26.02.2021 08:18:16</t>
  </si>
  <si>
    <t>26.02.2021 08:18:28</t>
  </si>
  <si>
    <t>26.02.2021 08:18:30</t>
  </si>
  <si>
    <t>26.02.2021 08:18:42</t>
  </si>
  <si>
    <t>26.02.2021 08:18:46</t>
  </si>
  <si>
    <t>26.02.2021 08:18:48</t>
  </si>
  <si>
    <t>26.02.2021 08:18:49</t>
  </si>
  <si>
    <t>26.02.2021 08:19:45</t>
  </si>
  <si>
    <t>26.02.2021 08:19:47</t>
  </si>
  <si>
    <t>26.02.2021 08:20:00</t>
  </si>
  <si>
    <t>26.02.2021 08:20:01</t>
  </si>
  <si>
    <t>26.02.2021 08:20:03</t>
  </si>
  <si>
    <t>26.02.2021 08:20:04</t>
  </si>
  <si>
    <t>26.02.2021 08:20:24</t>
  </si>
  <si>
    <t>26.02.2021 08:20:25</t>
  </si>
  <si>
    <t>26.02.2021 08:20:27</t>
  </si>
  <si>
    <t>26.02.2021 08:20:52</t>
  </si>
  <si>
    <t>26.02.2021 08:20:54</t>
  </si>
  <si>
    <t>26.02.2021 08:20:57</t>
  </si>
  <si>
    <t>26.02.2021 08:20:59</t>
  </si>
  <si>
    <t>26.02.2021 08:21:00</t>
  </si>
  <si>
    <t>26.02.2021 08:21:02</t>
  </si>
  <si>
    <t>26.02.2021 08:21:03</t>
  </si>
  <si>
    <t>26.02.2021 08:21:05</t>
  </si>
  <si>
    <t>26.02.2021 08:21:06</t>
  </si>
  <si>
    <t>26.02.2021 08:21:08</t>
  </si>
  <si>
    <t>26.02.2021 08:21:09</t>
  </si>
  <si>
    <t>26.02.2021 08:21:11</t>
  </si>
  <si>
    <t>26.02.2021 08:21:14</t>
  </si>
  <si>
    <t>26.02.2021 08:21:15</t>
  </si>
  <si>
    <t>26.02.2021 08:21:48</t>
  </si>
  <si>
    <t>26.02.2021 08:21:50</t>
  </si>
  <si>
    <t>26.02.2021 08:22:12</t>
  </si>
  <si>
    <t>26.02.2021 08:22:13</t>
  </si>
  <si>
    <t>26.02.2021 08:22:30</t>
  </si>
  <si>
    <t>26.02.2021 08:22:31</t>
  </si>
  <si>
    <t>26.02.2021 08:22:34</t>
  </si>
  <si>
    <t>26.02.2021 08:22:36</t>
  </si>
  <si>
    <t>26.02.2021 08:22:37</t>
  </si>
  <si>
    <t>26.02.2021 08:22:43</t>
  </si>
  <si>
    <t>26.02.2021 08:22:45</t>
  </si>
  <si>
    <t>26.02.2021 08:22:46</t>
  </si>
  <si>
    <t>26.02.2021 08:22:48</t>
  </si>
  <si>
    <t>26.02.2021 08:22:58</t>
  </si>
  <si>
    <t>26.02.2021 08:23:00</t>
  </si>
  <si>
    <t>26.02.2021 08:23:09</t>
  </si>
  <si>
    <t>26.02.2021 08:23:11</t>
  </si>
  <si>
    <t>26.02.2021 08:23:23</t>
  </si>
  <si>
    <t>26.02.2021 08:23:24</t>
  </si>
  <si>
    <t>26.02.2021 08:23:26</t>
  </si>
  <si>
    <t>26.02.2021 08:24:07</t>
  </si>
  <si>
    <t>26.02.2021 08:24:09</t>
  </si>
  <si>
    <t>26.02.2021 08:24:10</t>
  </si>
  <si>
    <t>26.02.2021 08:24:12</t>
  </si>
  <si>
    <t>26.02.2021 08:24:13</t>
  </si>
  <si>
    <t>26.02.2021 08:24:15</t>
  </si>
  <si>
    <t>26.02.2021 08:24:16</t>
  </si>
  <si>
    <t>26.02.2021 08:24:18</t>
  </si>
  <si>
    <t>26.02.2021 08:24:19</t>
  </si>
  <si>
    <t>26.02.2021 08:24:21</t>
  </si>
  <si>
    <t>26.02.2021 08:24:42</t>
  </si>
  <si>
    <t>26.02.2021 08:24:43</t>
  </si>
  <si>
    <t>26.02.2021 08:24:45</t>
  </si>
  <si>
    <t>26.02.2021 08:24:46</t>
  </si>
  <si>
    <t>26.02.2021 08:24:58</t>
  </si>
  <si>
    <t>26.02.2021 08:25:00</t>
  </si>
  <si>
    <t>26.02.2021 08:25:01</t>
  </si>
  <si>
    <t>26.02.2021 08:25:26</t>
  </si>
  <si>
    <t>26.02.2021 08:25:27</t>
  </si>
  <si>
    <t>26.02.2021 08:25:44</t>
  </si>
  <si>
    <t>26.02.2021 08:25:45</t>
  </si>
  <si>
    <t>26.02.2021 08:25:47</t>
  </si>
  <si>
    <t>26.02.2021 08:25:48</t>
  </si>
  <si>
    <t>26.02.2021 08:26:21</t>
  </si>
  <si>
    <t>26.02.2021 08:26:22</t>
  </si>
  <si>
    <t>26.02.2021 08:26:24</t>
  </si>
  <si>
    <t>26.02.2021 08:26:25</t>
  </si>
  <si>
    <t>26.02.2021 08:26:27</t>
  </si>
  <si>
    <t>26.02.2021 08:26:36</t>
  </si>
  <si>
    <t>26.02.2021 08:26:37</t>
  </si>
  <si>
    <t>26.02.2021 08:26:39</t>
  </si>
  <si>
    <t>26.02.2021 08:26:40</t>
  </si>
  <si>
    <t>26.02.2021 08:26:57</t>
  </si>
  <si>
    <t>26.02.2021 08:26:59</t>
  </si>
  <si>
    <t>26.02.2021 08:27:00</t>
  </si>
  <si>
    <t>26.02.2021 08:27:02</t>
  </si>
  <si>
    <t>26.02.2021 08:27:03</t>
  </si>
  <si>
    <t>26.02.2021 08:27:05</t>
  </si>
  <si>
    <t>26.02.2021 08:27:06</t>
  </si>
  <si>
    <t>26.02.2021 08:27:20</t>
  </si>
  <si>
    <t>26.02.2021 08:27:21</t>
  </si>
  <si>
    <t>26.02.2021 08:27:41</t>
  </si>
  <si>
    <t>26.02.2021 08:27:42</t>
  </si>
  <si>
    <t>26.02.2021 08:27:45</t>
  </si>
  <si>
    <t>26.02.2021 08:27:48</t>
  </si>
  <si>
    <t>26.02.2021 08:27:50</t>
  </si>
  <si>
    <t>26.02.2021 08:27:54</t>
  </si>
  <si>
    <t>26.02.2021 08:27:56</t>
  </si>
  <si>
    <t>26.02.2021 08:27:57</t>
  </si>
  <si>
    <t>26.02.2021 08:28:18</t>
  </si>
  <si>
    <t>26.02.2021 08:28:34</t>
  </si>
  <si>
    <t>26.02.2021 08:28:36</t>
  </si>
  <si>
    <t>26.02.2021 08:28:42</t>
  </si>
  <si>
    <t>26.02.2021 08:28:43</t>
  </si>
  <si>
    <t>26.02.2021 08:29:10</t>
  </si>
  <si>
    <t>26.02.2021 08:29:12</t>
  </si>
  <si>
    <t>26.02.2021 08:29:13</t>
  </si>
  <si>
    <t>26.02.2021 08:29:15</t>
  </si>
  <si>
    <t>26.02.2021 08:29:31</t>
  </si>
  <si>
    <t>26.02.2021 08:29:33</t>
  </si>
  <si>
    <t>26.02.2021 08:29:34</t>
  </si>
  <si>
    <t>26.02.2021 08:30:15</t>
  </si>
  <si>
    <t>26.02.2021 08:30:16</t>
  </si>
  <si>
    <t>26.02.2021 08:30:18</t>
  </si>
  <si>
    <t>26.02.2021 08:30:19</t>
  </si>
  <si>
    <t>26.02.2021 08:30:27</t>
  </si>
  <si>
    <t>26.02.2021 08:30:28</t>
  </si>
  <si>
    <t>26.02.2021 08:30:30</t>
  </si>
  <si>
    <t>26.02.2021 08:30:31</t>
  </si>
  <si>
    <t>26.02.2021 08:30:33</t>
  </si>
  <si>
    <t>26.02.2021 08:30:39</t>
  </si>
  <si>
    <t>26.02.2021 08:30:40</t>
  </si>
  <si>
    <t>26.02.2021 08:31:03</t>
  </si>
  <si>
    <t>26.02.2021 08:31:19</t>
  </si>
  <si>
    <t>26.02.2021 08:31:21</t>
  </si>
  <si>
    <t>26.02.2021 08:31:22</t>
  </si>
  <si>
    <t>26.02.2021 08:31:25</t>
  </si>
  <si>
    <t>26.02.2021 08:31:27</t>
  </si>
  <si>
    <t>26.02.2021 08:31:28</t>
  </si>
  <si>
    <t>26.02.2021 08:31:48</t>
  </si>
  <si>
    <t>26.02.2021 08:31:49</t>
  </si>
  <si>
    <t>26.02.2021 08:31:51</t>
  </si>
  <si>
    <t>26.02.2021 08:32:00</t>
  </si>
  <si>
    <t>26.02.2021 08:32:01</t>
  </si>
  <si>
    <t>26.02.2021 08:32:03</t>
  </si>
  <si>
    <t>26.02.2021 08:32:04</t>
  </si>
  <si>
    <t>26.02.2021 08:32:16</t>
  </si>
  <si>
    <t>26.02.2021 08:32:18</t>
  </si>
  <si>
    <t>26.02.2021 08:32:19</t>
  </si>
  <si>
    <t>26.02.2021 08:32:48</t>
  </si>
  <si>
    <t>26.02.2021 08:32:49</t>
  </si>
  <si>
    <t>26.02.2021 08:32:51</t>
  </si>
  <si>
    <t>26.02.2021 08:32:52</t>
  </si>
  <si>
    <t>26.02.2021 08:32:54</t>
  </si>
  <si>
    <t>26.02.2021 08:33:36</t>
  </si>
  <si>
    <t>26.02.2021 08:33:37</t>
  </si>
  <si>
    <t>26.02.2021 08:33:39</t>
  </si>
  <si>
    <t>26.02.2021 08:33:40</t>
  </si>
  <si>
    <t>26.02.2021 08:33:42</t>
  </si>
  <si>
    <t>26.02.2021 08:33:43</t>
  </si>
  <si>
    <t>26.02.2021 08:33:46</t>
  </si>
  <si>
    <t>26.02.2021 08:33:48</t>
  </si>
  <si>
    <t>26.02.2021 08:33:49</t>
  </si>
  <si>
    <t>26.02.2021 08:33:51</t>
  </si>
  <si>
    <t>26.02.2021 08:33:52</t>
  </si>
  <si>
    <t>26.02.2021 08:33:54</t>
  </si>
  <si>
    <t>26.02.2021 08:34:06</t>
  </si>
  <si>
    <t>26.02.2021 08:34:07</t>
  </si>
  <si>
    <t>26.02.2021 08:34:18</t>
  </si>
  <si>
    <t>26.02.2021 08:34:19</t>
  </si>
  <si>
    <t>26.02.2021 08:34:21</t>
  </si>
  <si>
    <t>26.02.2021 08:34:22</t>
  </si>
  <si>
    <t>26.02.2021 08:34:24</t>
  </si>
  <si>
    <t>26.02.2021 08:34:42</t>
  </si>
  <si>
    <t>26.02.2021 08:34:43</t>
  </si>
  <si>
    <t>26.02.2021 08:34:45</t>
  </si>
  <si>
    <t>26.02.2021 08:34:46</t>
  </si>
  <si>
    <t>26.02.2021 08:34:48</t>
  </si>
  <si>
    <t>26.02.2021 08:35:12</t>
  </si>
  <si>
    <t>26.02.2021 08:35:13</t>
  </si>
  <si>
    <t>26.02.2021 08:35:15</t>
  </si>
  <si>
    <t>26.02.2021 08:35:16</t>
  </si>
  <si>
    <t>26.02.2021 08:35:30</t>
  </si>
  <si>
    <t>26.02.2021 08:35:31</t>
  </si>
  <si>
    <t>26.02.2021 08:35:42</t>
  </si>
  <si>
    <t>26.02.2021 08:35:43</t>
  </si>
  <si>
    <t>26.02.2021 08:35:45</t>
  </si>
  <si>
    <t>26.02.2021 08:35:46</t>
  </si>
  <si>
    <t>26.02.2021 08:35:48</t>
  </si>
  <si>
    <t>26.02.2021 08:35:49</t>
  </si>
  <si>
    <t>26.02.2021 08:35:51</t>
  </si>
  <si>
    <t>26.02.2021 08:35:52</t>
  </si>
  <si>
    <t>26.02.2021 08:36:00</t>
  </si>
  <si>
    <t>26.02.2021 08:36:01</t>
  </si>
  <si>
    <t>26.02.2021 08:36:03</t>
  </si>
  <si>
    <t>26.02.2021 08:36:06</t>
  </si>
  <si>
    <t>26.02.2021 08:36:07</t>
  </si>
  <si>
    <t>26.02.2021 08:36:09</t>
  </si>
  <si>
    <t>26.02.2021 08:36:10</t>
  </si>
  <si>
    <t>26.02.2021 08:36:12</t>
  </si>
  <si>
    <t>26.02.2021 08:36:13</t>
  </si>
  <si>
    <t>26.02.2021 08:36:15</t>
  </si>
  <si>
    <t>26.02.2021 08:36:37</t>
  </si>
  <si>
    <t>26.02.2021 08:36:39</t>
  </si>
  <si>
    <t>26.02.2021 08:36:40</t>
  </si>
  <si>
    <t>26.02.2021 08:36:42</t>
  </si>
  <si>
    <t>26.02.2021 08:36:43</t>
  </si>
  <si>
    <t>26.02.2021 08:36:46</t>
  </si>
  <si>
    <t>26.02.2021 08:36:52</t>
  </si>
  <si>
    <t>26.02.2021 08:36:54</t>
  </si>
  <si>
    <t>26.02.2021 08:36:55</t>
  </si>
  <si>
    <t>26.02.2021 08:37:06</t>
  </si>
  <si>
    <t>26.02.2021 08:37:13</t>
  </si>
  <si>
    <t>26.02.2021 08:37:15</t>
  </si>
  <si>
    <t>26.02.2021 08:37:16</t>
  </si>
  <si>
    <t>26.02.2021 08:37:18</t>
  </si>
  <si>
    <t>26.02.2021 08:37:27</t>
  </si>
  <si>
    <t>26.02.2021 08:37:30</t>
  </si>
  <si>
    <t>26.02.2021 08:37:36</t>
  </si>
  <si>
    <t>26.02.2021 08:37:37</t>
  </si>
  <si>
    <t>26.02.2021 08:37:39</t>
  </si>
  <si>
    <t>26.02.2021 08:37:40</t>
  </si>
  <si>
    <t>26.02.2021 08:37:42</t>
  </si>
  <si>
    <t>26.02.2021 08:37:43</t>
  </si>
  <si>
    <t>26.02.2021 08:37:45</t>
  </si>
  <si>
    <t>26.02.2021 08:37:46</t>
  </si>
  <si>
    <t>26.02.2021 08:37:48</t>
  </si>
  <si>
    <t>26.02.2021 08:37:49</t>
  </si>
  <si>
    <t>26.02.2021 08:37:51</t>
  </si>
  <si>
    <t>26.02.2021 08:37:52</t>
  </si>
  <si>
    <t>26.02.2021 08:37:55</t>
  </si>
  <si>
    <t>26.02.2021 08:38:07</t>
  </si>
  <si>
    <t>26.02.2021 08:38:10</t>
  </si>
  <si>
    <t>26.02.2021 08:38:12</t>
  </si>
  <si>
    <t>26.02.2021 08:38:13</t>
  </si>
  <si>
    <t>26.02.2021 08:38:15</t>
  </si>
  <si>
    <t>26.02.2021 08:38:16</t>
  </si>
  <si>
    <t>26.02.2021 08:38:19</t>
  </si>
  <si>
    <t>26.02.2021 08:38:21</t>
  </si>
  <si>
    <t>26.02.2021 08:38:22</t>
  </si>
  <si>
    <t>26.02.2021 08:38:25</t>
  </si>
  <si>
    <t>26.02.2021 08:38:30</t>
  </si>
  <si>
    <t>26.02.2021 08:38:31</t>
  </si>
  <si>
    <t>26.02.2021 08:38:33</t>
  </si>
  <si>
    <t>26.02.2021 08:38:36</t>
  </si>
  <si>
    <t>26.02.2021 08:38:37</t>
  </si>
  <si>
    <t>26.02.2021 08:38:39</t>
  </si>
  <si>
    <t>26.02.2021 08:38:57</t>
  </si>
  <si>
    <t>26.02.2021 08:38:58</t>
  </si>
  <si>
    <t>26.02.2021 08:39:06</t>
  </si>
  <si>
    <t>26.02.2021 08:39:07</t>
  </si>
  <si>
    <t>26.02.2021 08:39:09</t>
  </si>
  <si>
    <t>26.02.2021 08:39:12</t>
  </si>
  <si>
    <t>26.02.2021 08:39:15</t>
  </si>
  <si>
    <t>26.02.2021 08:39:16</t>
  </si>
  <si>
    <t>26.02.2021 08:39:18</t>
  </si>
  <si>
    <t>26.02.2021 08:39:26</t>
  </si>
  <si>
    <t>26.02.2021 08:39:27</t>
  </si>
  <si>
    <t>26.02.2021 08:39:29</t>
  </si>
  <si>
    <t>26.02.2021 08:39:30</t>
  </si>
  <si>
    <t>26.02.2021 08:39:32</t>
  </si>
  <si>
    <t>26.02.2021 08:39:33</t>
  </si>
  <si>
    <t>26.02.2021 08:39:35</t>
  </si>
  <si>
    <t>26.02.2021 08:39:41</t>
  </si>
  <si>
    <t>26.02.2021 08:39:42</t>
  </si>
  <si>
    <t>26.02.2021 08:39:54</t>
  </si>
  <si>
    <t>26.02.2021 08:39:56</t>
  </si>
  <si>
    <t>26.02.2021 08:39:57</t>
  </si>
  <si>
    <t>26.02.2021 08:40:00</t>
  </si>
  <si>
    <t>26.02.2021 08:40:02</t>
  </si>
  <si>
    <t>26.02.2021 08:40:03</t>
  </si>
  <si>
    <t>26.02.2021 08:40:32</t>
  </si>
  <si>
    <t>26.02.2021 08:40:33</t>
  </si>
  <si>
    <t>26.02.2021 08:40:40</t>
  </si>
  <si>
    <t>26.02.2021 08:40:43</t>
  </si>
  <si>
    <t>26.02.2021 08:40:44</t>
  </si>
  <si>
    <t>26.02.2021 08:40:46</t>
  </si>
  <si>
    <t>26.02.2021 08:40:47</t>
  </si>
  <si>
    <t>26.02.2021 08:40:49</t>
  </si>
  <si>
    <t>26.02.2021 08:40:50</t>
  </si>
  <si>
    <t>26.02.2021 08:40:56</t>
  </si>
  <si>
    <t>26.02.2021 08:41:08</t>
  </si>
  <si>
    <t>26.02.2021 08:41:10</t>
  </si>
  <si>
    <t>26.02.2021 08:41:29</t>
  </si>
  <si>
    <t>26.02.2021 08:41:31</t>
  </si>
  <si>
    <t>26.02.2021 08:41:32</t>
  </si>
  <si>
    <t>26.02.2021 08:41:34</t>
  </si>
  <si>
    <t>26.02.2021 08:41:41</t>
  </si>
  <si>
    <t>26.02.2021 08:41:43</t>
  </si>
  <si>
    <t>26.02.2021 08:41:44</t>
  </si>
  <si>
    <t>26.02.2021 08:41:58</t>
  </si>
  <si>
    <t>26.02.2021 08:42:00</t>
  </si>
  <si>
    <t>26.02.2021 08:42:07</t>
  </si>
  <si>
    <t>26.02.2021 08:42:09</t>
  </si>
  <si>
    <t>26.02.2021 08:42:15</t>
  </si>
  <si>
    <t>26.02.2021 08:42:16</t>
  </si>
  <si>
    <t>26.02.2021 08:42:18</t>
  </si>
  <si>
    <t>26.02.2021 08:42:19</t>
  </si>
  <si>
    <t>26.02.2021 08:42:27</t>
  </si>
  <si>
    <t>26.02.2021 08:42:28</t>
  </si>
  <si>
    <t>26.02.2021 08:42:36</t>
  </si>
  <si>
    <t>26.02.2021 08:42:37</t>
  </si>
  <si>
    <t>26.02.2021 08:42:45</t>
  </si>
  <si>
    <t>26.02.2021 08:42:46</t>
  </si>
  <si>
    <t>26.02.2021 08:42:48</t>
  </si>
  <si>
    <t>26.02.2021 08:42:51</t>
  </si>
  <si>
    <t>26.02.2021 08:42:52</t>
  </si>
  <si>
    <t>26.02.2021 08:42:54</t>
  </si>
  <si>
    <t>26.02.2021 08:42:55</t>
  </si>
  <si>
    <t>26.02.2021 08:43:10</t>
  </si>
  <si>
    <t>26.02.2021 08:43:12</t>
  </si>
  <si>
    <t>26.02.2021 08:43:13</t>
  </si>
  <si>
    <t>26.02.2021 08:43:27</t>
  </si>
  <si>
    <t>26.02.2021 08:43:28</t>
  </si>
  <si>
    <t>26.02.2021 08:43:30</t>
  </si>
  <si>
    <t>26.02.2021 08:43:34</t>
  </si>
  <si>
    <t>26.02.2021 08:43:36</t>
  </si>
  <si>
    <t>26.02.2021 08:43:49</t>
  </si>
  <si>
    <t>26.02.2021 08:43:51</t>
  </si>
  <si>
    <t>26.02.2021 08:43:52</t>
  </si>
  <si>
    <t>26.02.2021 08:43:54</t>
  </si>
  <si>
    <t>26.02.2021 08:43:55</t>
  </si>
  <si>
    <t>26.02.2021 08:43:57</t>
  </si>
  <si>
    <t>26.02.2021 08:44:04</t>
  </si>
  <si>
    <t>26.02.2021 08:44:06</t>
  </si>
  <si>
    <t>26.02.2021 08:44:24</t>
  </si>
  <si>
    <t>26.02.2021 08:44:25</t>
  </si>
  <si>
    <t>26.02.2021 08:44:36</t>
  </si>
  <si>
    <t>26.02.2021 08:44:37</t>
  </si>
  <si>
    <t>26.02.2021 08:44:39</t>
  </si>
  <si>
    <t>26.02.2021 08:44:48</t>
  </si>
  <si>
    <t>26.02.2021 08:44:49</t>
  </si>
  <si>
    <t>26.02.2021 08:44:51</t>
  </si>
  <si>
    <t>26.02.2021 08:44:57</t>
  </si>
  <si>
    <t>26.02.2021 08:44:58</t>
  </si>
  <si>
    <t>26.02.2021 08:45:00</t>
  </si>
  <si>
    <t>26.02.2021 08:45:01</t>
  </si>
  <si>
    <t>26.02.2021 08:45:03</t>
  </si>
  <si>
    <t>26.02.2021 08:45:12</t>
  </si>
  <si>
    <t>26.02.2021 08:45:14</t>
  </si>
  <si>
    <t>26.02.2021 08:45:15</t>
  </si>
  <si>
    <t>26.02.2021 08:45:17</t>
  </si>
  <si>
    <t>26.02.2021 08:45:18</t>
  </si>
  <si>
    <t>26.02.2021 08:45:20</t>
  </si>
  <si>
    <t>26.02.2021 08:45:21</t>
  </si>
  <si>
    <t>26.02.2021 08:45:23</t>
  </si>
  <si>
    <t>26.02.2021 08:45:24</t>
  </si>
  <si>
    <t>26.02.2021 08:45:26</t>
  </si>
  <si>
    <t>26.02.2021 08:45:30</t>
  </si>
  <si>
    <t>26.02.2021 08:45:32</t>
  </si>
  <si>
    <t>26.02.2021 08:45:35</t>
  </si>
  <si>
    <t>26.02.2021 08:45:36</t>
  </si>
  <si>
    <t>26.02.2021 08:45:38</t>
  </si>
  <si>
    <t>26.02.2021 08:45:39</t>
  </si>
  <si>
    <t>26.02.2021 08:45:41</t>
  </si>
  <si>
    <t>26.02.2021 08:45:42</t>
  </si>
  <si>
    <t>26.02.2021 08:45:56</t>
  </si>
  <si>
    <t>26.02.2021 08:45:57</t>
  </si>
  <si>
    <t>26.02.2021 08:46:13</t>
  </si>
  <si>
    <t>26.02.2021 08:46:15</t>
  </si>
  <si>
    <t>26.02.2021 08:46:16</t>
  </si>
  <si>
    <t>26.02.2021 08:46:18</t>
  </si>
  <si>
    <t>26.02.2021 08:46:19</t>
  </si>
  <si>
    <t>26.02.2021 08:46:21</t>
  </si>
  <si>
    <t>26.02.2021 08:46:22</t>
  </si>
  <si>
    <t>26.02.2021 08:47:04</t>
  </si>
  <si>
    <t>26.02.2021 08:47:16</t>
  </si>
  <si>
    <t>26.02.2021 08:47:18</t>
  </si>
  <si>
    <t>26.02.2021 08:47:21</t>
  </si>
  <si>
    <t>26.02.2021 08:47:22</t>
  </si>
  <si>
    <t>26.02.2021 08:47:40</t>
  </si>
  <si>
    <t>26.02.2021 08:47:42</t>
  </si>
  <si>
    <t>26.02.2021 08:47:43</t>
  </si>
  <si>
    <t>26.02.2021 08:47:45</t>
  </si>
  <si>
    <t>26.02.2021 08:47:48</t>
  </si>
  <si>
    <t>26.02.2021 08:47:49</t>
  </si>
  <si>
    <t>26.02.2021 08:47:51</t>
  </si>
  <si>
    <t>26.02.2021 08:48:00</t>
  </si>
  <si>
    <t>26.02.2021 08:48:03</t>
  </si>
  <si>
    <t>26.02.2021 08:48:04</t>
  </si>
  <si>
    <t>26.02.2021 08:48:06</t>
  </si>
  <si>
    <t>26.02.2021 08:48:09</t>
  </si>
  <si>
    <t>26.02.2021 08:48:10</t>
  </si>
  <si>
    <t>26.02.2021 08:48:13</t>
  </si>
  <si>
    <t>26.02.2021 08:48:19</t>
  </si>
  <si>
    <t>26.02.2021 08:48:21</t>
  </si>
  <si>
    <t>26.02.2021 08:48:28</t>
  </si>
  <si>
    <t>26.02.2021 08:48:30</t>
  </si>
  <si>
    <t>26.02.2021 08:48:31</t>
  </si>
  <si>
    <t>26.02.2021 08:48:33</t>
  </si>
  <si>
    <t>26.02.2021 08:48:34</t>
  </si>
  <si>
    <t>26.02.2021 08:48:40</t>
  </si>
  <si>
    <t>26.02.2021 08:48:42</t>
  </si>
  <si>
    <t>26.02.2021 08:48:43</t>
  </si>
  <si>
    <t>26.02.2021 08:48:52</t>
  </si>
  <si>
    <t>26.02.2021 08:48:54</t>
  </si>
  <si>
    <t>26.02.2021 08:48:55</t>
  </si>
  <si>
    <t>26.02.2021 08:48:57</t>
  </si>
  <si>
    <t>26.02.2021 08:48:58</t>
  </si>
  <si>
    <t>26.02.2021 08:49:00</t>
  </si>
  <si>
    <t>26.02.2021 08:49:07</t>
  </si>
  <si>
    <t>26.02.2021 08:49:09</t>
  </si>
  <si>
    <t>26.02.2021 08:49:13</t>
  </si>
  <si>
    <t>26.02.2021 08:49:15</t>
  </si>
  <si>
    <t>26.02.2021 08:49:16</t>
  </si>
  <si>
    <t>26.02.2021 08:49:25</t>
  </si>
  <si>
    <t>26.02.2021 08:49:27</t>
  </si>
  <si>
    <t>26.02.2021 08:49:28</t>
  </si>
  <si>
    <t>26.02.2021 08:49:30</t>
  </si>
  <si>
    <t>26.02.2021 08:49:31</t>
  </si>
  <si>
    <t>26.02.2021 08:49:33</t>
  </si>
  <si>
    <t>26.02.2021 08:49:34</t>
  </si>
  <si>
    <t>26.02.2021 08:49:36</t>
  </si>
  <si>
    <t>26.02.2021 08:49:38</t>
  </si>
  <si>
    <t>26.02.2021 08:49:39</t>
  </si>
  <si>
    <t>26.02.2021 08:49:41</t>
  </si>
  <si>
    <t>26.02.2021 08:49:42</t>
  </si>
  <si>
    <t>26.02.2021 08:49:44</t>
  </si>
  <si>
    <t>26.02.2021 08:49:45</t>
  </si>
  <si>
    <t>26.02.2021 08:50:07</t>
  </si>
  <si>
    <t>26.02.2021 08:50:09</t>
  </si>
  <si>
    <t>26.02.2021 08:50:10</t>
  </si>
  <si>
    <t>26.02.2021 08:50:15</t>
  </si>
  <si>
    <t>26.02.2021 08:50:18</t>
  </si>
  <si>
    <t>26.02.2021 08:50:19</t>
  </si>
  <si>
    <t>26.02.2021 08:50:21</t>
  </si>
  <si>
    <t>26.02.2021 08:50:34</t>
  </si>
  <si>
    <t>26.02.2021 08:50:36</t>
  </si>
  <si>
    <t>26.02.2021 08:50:37</t>
  </si>
  <si>
    <t>26.02.2021 08:50:39</t>
  </si>
  <si>
    <t>26.02.2021 08:50:40</t>
  </si>
  <si>
    <t>26.02.2021 08:50:49</t>
  </si>
  <si>
    <t>26.02.2021 08:50:51</t>
  </si>
  <si>
    <t>26.02.2021 08:50:52</t>
  </si>
  <si>
    <t>26.02.2021 08:51:16</t>
  </si>
  <si>
    <t>26.02.2021 08:51:18</t>
  </si>
  <si>
    <t>26.02.2021 08:51:19</t>
  </si>
  <si>
    <t>26.02.2021 08:51:25</t>
  </si>
  <si>
    <t>26.02.2021 08:51:27</t>
  </si>
  <si>
    <t>26.02.2021 08:51:28</t>
  </si>
  <si>
    <t>26.02.2021 08:51:30</t>
  </si>
  <si>
    <t>26.02.2021 08:51:33</t>
  </si>
  <si>
    <t>26.02.2021 08:51:34</t>
  </si>
  <si>
    <t>26.02.2021 08:51:36</t>
  </si>
  <si>
    <t>26.02.2021 08:51:37</t>
  </si>
  <si>
    <t>26.02.2021 08:51:46</t>
  </si>
  <si>
    <t>26.02.2021 08:51:48</t>
  </si>
  <si>
    <t>26.02.2021 08:51:55</t>
  </si>
  <si>
    <t>26.02.2021 08:51:57</t>
  </si>
  <si>
    <t>26.02.2021 08:52:14</t>
  </si>
  <si>
    <t>26.02.2021 08:52:23</t>
  </si>
  <si>
    <t>26.02.2021 08:52:24</t>
  </si>
  <si>
    <t>26.02.2021 08:52:29</t>
  </si>
  <si>
    <t>26.02.2021 08:52:36</t>
  </si>
  <si>
    <t>26.02.2021 08:52:38</t>
  </si>
  <si>
    <t>26.02.2021 08:52:39</t>
  </si>
  <si>
    <t>26.02.2021 08:52:41</t>
  </si>
  <si>
    <t>26.02.2021 08:52:42</t>
  </si>
  <si>
    <t>26.02.2021 08:52:44</t>
  </si>
  <si>
    <t>26.02.2021 08:52:45</t>
  </si>
  <si>
    <t>26.02.2021 08:52:47</t>
  </si>
  <si>
    <t>26.02.2021 08:52:48</t>
  </si>
  <si>
    <t>26.02.2021 08:52:53</t>
  </si>
  <si>
    <t>26.02.2021 08:52:54</t>
  </si>
  <si>
    <t>26.02.2021 08:52:56</t>
  </si>
  <si>
    <t>26.02.2021 08:53:02</t>
  </si>
  <si>
    <t>26.02.2021 08:53:03</t>
  </si>
  <si>
    <t>26.02.2021 08:53:05</t>
  </si>
  <si>
    <t>26.02.2021 08:53:06</t>
  </si>
  <si>
    <t>26.02.2021 08:53:08</t>
  </si>
  <si>
    <t>26.02.2021 08:53:11</t>
  </si>
  <si>
    <t>26.02.2021 08:53:12</t>
  </si>
  <si>
    <t>26.02.2021 08:53:14</t>
  </si>
  <si>
    <t>26.02.2021 08:53:20</t>
  </si>
  <si>
    <t>26.02.2021 08:53:21</t>
  </si>
  <si>
    <t>26.02.2021 08:53:23</t>
  </si>
  <si>
    <t>26.02.2021 08:53:24</t>
  </si>
  <si>
    <t>26.02.2021 08:53:26</t>
  </si>
  <si>
    <t>26.02.2021 08:53:27</t>
  </si>
  <si>
    <t>26.02.2021 08:53:29</t>
  </si>
  <si>
    <t>26.02.2021 08:53:30</t>
  </si>
  <si>
    <t>26.02.2021 08:53:32</t>
  </si>
  <si>
    <t>26.02.2021 08:53:36</t>
  </si>
  <si>
    <t>26.02.2021 08:53:38</t>
  </si>
  <si>
    <t>26.02.2021 08:53:53</t>
  </si>
  <si>
    <t>26.02.2021 08:53:54</t>
  </si>
  <si>
    <t>26.02.2021 08:53:56</t>
  </si>
  <si>
    <t>26.02.2021 08:54:03</t>
  </si>
  <si>
    <t>26.02.2021 08:54:04</t>
  </si>
  <si>
    <t>26.02.2021 08:54:13</t>
  </si>
  <si>
    <t>26.02.2021 08:54:15</t>
  </si>
  <si>
    <t>26.02.2021 08:54:16</t>
  </si>
  <si>
    <t>26.02.2021 08:54:22</t>
  </si>
  <si>
    <t>26.02.2021 08:54:24</t>
  </si>
  <si>
    <t>26.02.2021 08:54:25</t>
  </si>
  <si>
    <t>26.02.2021 08:54:36</t>
  </si>
  <si>
    <t>26.02.2021 08:54:37</t>
  </si>
  <si>
    <t>26.02.2021 08:54:39</t>
  </si>
  <si>
    <t>26.02.2021 08:54:40</t>
  </si>
  <si>
    <t>26.02.2021 08:54:42</t>
  </si>
  <si>
    <t>26.02.2021 08:54:43</t>
  </si>
  <si>
    <t>26.02.2021 08:54:45</t>
  </si>
  <si>
    <t>26.02.2021 08:54:46</t>
  </si>
  <si>
    <t>26.02.2021 08:54:49</t>
  </si>
  <si>
    <t>26.02.2021 08:54:51</t>
  </si>
  <si>
    <t>26.02.2021 08:54:55</t>
  </si>
  <si>
    <t>26.02.2021 08:54:57</t>
  </si>
  <si>
    <t>26.02.2021 08:54:58</t>
  </si>
  <si>
    <t>26.02.2021 08:55:00</t>
  </si>
  <si>
    <t>26.02.2021 08:55:01</t>
  </si>
  <si>
    <t>26.02.2021 08:55:10</t>
  </si>
  <si>
    <t>26.02.2021 08:55:12</t>
  </si>
  <si>
    <t>26.02.2021 08:55:13</t>
  </si>
  <si>
    <t>26.02.2021 08:55:15</t>
  </si>
  <si>
    <t>26.02.2021 08:55:21</t>
  </si>
  <si>
    <t>26.02.2021 08:55:22</t>
  </si>
  <si>
    <t>26.02.2021 08:55:26</t>
  </si>
  <si>
    <t>26.02.2021 08:55:27</t>
  </si>
  <si>
    <t>26.02.2021 08:55:29</t>
  </si>
  <si>
    <t>26.02.2021 08:55:30</t>
  </si>
  <si>
    <t>26.02.2021 08:55:33</t>
  </si>
  <si>
    <t>26.02.2021 08:55:35</t>
  </si>
  <si>
    <t>26.02.2021 08:55:50</t>
  </si>
  <si>
    <t>26.02.2021 08:55:51</t>
  </si>
  <si>
    <t>26.02.2021 08:55:53</t>
  </si>
  <si>
    <t>26.02.2021 08:55:54</t>
  </si>
  <si>
    <t>26.02.2021 08:55:57</t>
  </si>
  <si>
    <t>26.02.2021 08:55:59</t>
  </si>
  <si>
    <t>26.02.2021 08:56:12</t>
  </si>
  <si>
    <t>26.02.2021 08:56:23</t>
  </si>
  <si>
    <t>26.02.2021 08:56:24</t>
  </si>
  <si>
    <t>26.02.2021 08:56:26</t>
  </si>
  <si>
    <t>26.02.2021 08:56:29</t>
  </si>
  <si>
    <t>26.02.2021 08:56:30</t>
  </si>
  <si>
    <t>26.02.2021 08:56:32</t>
  </si>
  <si>
    <t>26.02.2021 08:56:38</t>
  </si>
  <si>
    <t>26.02.2021 08:56:39</t>
  </si>
  <si>
    <t>26.02.2021 08:56:41</t>
  </si>
  <si>
    <t>26.02.2021 08:56:42</t>
  </si>
  <si>
    <t>26.02.2021 08:56:58</t>
  </si>
  <si>
    <t>26.02.2021 08:56:59</t>
  </si>
  <si>
    <t>26.02.2021 08:57:01</t>
  </si>
  <si>
    <t>26.02.2021 08:57:07</t>
  </si>
  <si>
    <t>26.02.2021 08:57:08</t>
  </si>
  <si>
    <t>26.02.2021 08:57:17</t>
  </si>
  <si>
    <t>26.02.2021 08:57:19</t>
  </si>
  <si>
    <t>26.02.2021 08:57:20</t>
  </si>
  <si>
    <t>26.02.2021 08:57:22</t>
  </si>
  <si>
    <t>26.02.2021 08:57:23</t>
  </si>
  <si>
    <t>26.02.2021 08:57:32</t>
  </si>
  <si>
    <t>26.02.2021 08:57:34</t>
  </si>
  <si>
    <t>26.02.2021 08:57:35</t>
  </si>
  <si>
    <t>26.02.2021 08:57:37</t>
  </si>
  <si>
    <t>26.02.2021 08:57:38</t>
  </si>
  <si>
    <t>26.02.2021 08:57:40</t>
  </si>
  <si>
    <t>26.02.2021 08:57:41</t>
  </si>
  <si>
    <t>26.02.2021 08:57:43</t>
  </si>
  <si>
    <t>26.02.2021 08:57:46</t>
  </si>
  <si>
    <t>26.02.2021 08:57:47</t>
  </si>
  <si>
    <t>26.02.2021 08:57:49</t>
  </si>
  <si>
    <t>26.02.2021 08:57:50</t>
  </si>
  <si>
    <t>26.02.2021 08:57:52</t>
  </si>
  <si>
    <t>26.02.2021 08:57:53</t>
  </si>
  <si>
    <t>26.02.2021 08:57:59</t>
  </si>
  <si>
    <t>26.02.2021 08:58:01</t>
  </si>
  <si>
    <t>26.02.2021 08:58:02</t>
  </si>
  <si>
    <t>26.02.2021 08:58:04</t>
  </si>
  <si>
    <t>26.02.2021 08:58:05</t>
  </si>
  <si>
    <t>26.02.2021 08:58:07</t>
  </si>
  <si>
    <t>26.02.2021 08:58:08</t>
  </si>
  <si>
    <t>26.02.2021 08:58:10</t>
  </si>
  <si>
    <t>26.02.2021 08:58:11</t>
  </si>
  <si>
    <t>26.02.2021 08:58:13</t>
  </si>
  <si>
    <t>26.02.2021 08:58:14</t>
  </si>
  <si>
    <t>26.02.2021 08:58:16</t>
  </si>
  <si>
    <t>26.02.2021 08:58:23</t>
  </si>
  <si>
    <t>26.02.2021 08:58:25</t>
  </si>
  <si>
    <t>26.02.2021 08:58:26</t>
  </si>
  <si>
    <t>26.02.2021 08:58:29</t>
  </si>
  <si>
    <t>26.02.2021 08:58:32</t>
  </si>
  <si>
    <t>26.02.2021 08:58:34</t>
  </si>
  <si>
    <t>26.02.2021 08:58:37</t>
  </si>
  <si>
    <t>26.02.2021 08:58:39</t>
  </si>
  <si>
    <t>26.02.2021 08:58:40</t>
  </si>
  <si>
    <t>26.02.2021 08:58:45</t>
  </si>
  <si>
    <t>26.02.2021 08:59:00</t>
  </si>
  <si>
    <t>26.02.2021 08:59:01</t>
  </si>
  <si>
    <t>26.02.2021 08:59:06</t>
  </si>
  <si>
    <t>26.02.2021 08:59:07</t>
  </si>
  <si>
    <t>26.02.2021 08:59:13</t>
  </si>
  <si>
    <t>26.02.2021 08:59:16</t>
  </si>
  <si>
    <t>26.02.2021 08:59:18</t>
  </si>
  <si>
    <t>26.02.2021 08:59:19</t>
  </si>
  <si>
    <t>26.02.2021 08:59:21</t>
  </si>
  <si>
    <t>26.02.2021 08:59:22</t>
  </si>
  <si>
    <t>26.02.2021 08:59:24</t>
  </si>
  <si>
    <t>26.02.2021 08:59:25</t>
  </si>
  <si>
    <t>26.02.2021 08:59:37</t>
  </si>
  <si>
    <t>26.02.2021 08:59:39</t>
  </si>
  <si>
    <t>26.02.2021 08:59:40</t>
  </si>
  <si>
    <t>26.02.2021 08:59:42</t>
  </si>
  <si>
    <t>26.02.2021 08:59:43</t>
  </si>
  <si>
    <t>26.02.2021 08:59:54</t>
  </si>
  <si>
    <t>26.02.2021 08:59:55</t>
  </si>
  <si>
    <t>26.02.2021 08:59:57</t>
  </si>
  <si>
    <t>26.02.2021 08:59:58</t>
  </si>
  <si>
    <t>26.02.2021 09:00:38</t>
  </si>
  <si>
    <t>26.02.2021 09:00:39</t>
  </si>
  <si>
    <t>26.02.2021 09:00:41</t>
  </si>
  <si>
    <t>26.02.2021 09:01:01</t>
  </si>
  <si>
    <t>26.02.2021 09:01:03</t>
  </si>
  <si>
    <t>26.02.2021 09:01:04</t>
  </si>
  <si>
    <t>26.02.2021 09:01:06</t>
  </si>
  <si>
    <t>26.02.2021 09:01:07</t>
  </si>
  <si>
    <t>26.02.2021 09:01:13</t>
  </si>
  <si>
    <t>26.02.2021 09:01:15</t>
  </si>
  <si>
    <t>26.02.2021 09:01:30</t>
  </si>
  <si>
    <t>26.02.2021 09:01:42</t>
  </si>
  <si>
    <t>26.02.2021 09:01:45</t>
  </si>
  <si>
    <t>26.02.2021 09:01:46</t>
  </si>
  <si>
    <t>26.02.2021 09:01:49</t>
  </si>
  <si>
    <t>26.02.2021 09:01:51</t>
  </si>
  <si>
    <t>26.02.2021 09:02:03</t>
  </si>
  <si>
    <t>26.02.2021 09:02:04</t>
  </si>
  <si>
    <t>26.02.2021 09:02:06</t>
  </si>
  <si>
    <t>26.02.2021 09:02:27</t>
  </si>
  <si>
    <t>26.02.2021 09:02:28</t>
  </si>
  <si>
    <t>26.02.2021 09:02:37</t>
  </si>
  <si>
    <t>26.02.2021 09:02:39</t>
  </si>
  <si>
    <t>26.02.2021 09:02:40</t>
  </si>
  <si>
    <t>26.02.2021 09:02:46</t>
  </si>
  <si>
    <t>26.02.2021 09:02:48</t>
  </si>
  <si>
    <t>26.02.2021 09:02:59</t>
  </si>
  <si>
    <t>26.02.2021 09:03:00</t>
  </si>
  <si>
    <t>26.02.2021 09:03:02</t>
  </si>
  <si>
    <t>26.02.2021 09:03:15</t>
  </si>
  <si>
    <t>26.02.2021 09:03:17</t>
  </si>
  <si>
    <t>26.02.2021 09:03:18</t>
  </si>
  <si>
    <t>26.02.2021 09:03:20</t>
  </si>
  <si>
    <t>26.02.2021 09:03:21</t>
  </si>
  <si>
    <t>26.02.2021 09:03:23</t>
  </si>
  <si>
    <t>26.02.2021 09:03:24</t>
  </si>
  <si>
    <t>26.02.2021 09:03:26</t>
  </si>
  <si>
    <t>26.02.2021 09:03:27</t>
  </si>
  <si>
    <t>26.02.2021 09:03:41</t>
  </si>
  <si>
    <t>26.02.2021 09:03:42</t>
  </si>
  <si>
    <t>26.02.2021 09:03:44</t>
  </si>
  <si>
    <t>26.02.2021 09:03:45</t>
  </si>
  <si>
    <t>26.02.2021 09:03:47</t>
  </si>
  <si>
    <t>26.02.2021 09:03:57</t>
  </si>
  <si>
    <t>26.02.2021 09:03:59</t>
  </si>
  <si>
    <t>26.02.2021 09:04:00</t>
  </si>
  <si>
    <t>26.02.2021 09:04:02</t>
  </si>
  <si>
    <t>26.02.2021 09:04:06</t>
  </si>
  <si>
    <t>26.02.2021 09:04:08</t>
  </si>
  <si>
    <t>26.02.2021 09:04:09</t>
  </si>
  <si>
    <t>26.02.2021 09:04:11</t>
  </si>
  <si>
    <t>26.02.2021 09:04:12</t>
  </si>
  <si>
    <t>26.02.2021 09:04:14</t>
  </si>
  <si>
    <t>26.02.2021 09:04:15</t>
  </si>
  <si>
    <t>26.02.2021 09:04:17</t>
  </si>
  <si>
    <t>26.02.2021 09:04:18</t>
  </si>
  <si>
    <t>26.02.2021 09:04:20</t>
  </si>
  <si>
    <t>26.02.2021 09:04:21</t>
  </si>
  <si>
    <t>26.02.2021 09:04:24</t>
  </si>
  <si>
    <t>26.02.2021 09:04:26</t>
  </si>
  <si>
    <t>26.02.2021 09:04:27</t>
  </si>
  <si>
    <t>26.02.2021 09:04:29</t>
  </si>
  <si>
    <t>26.02.2021 09:04:30</t>
  </si>
  <si>
    <t>26.02.2021 09:04:36</t>
  </si>
  <si>
    <t>26.02.2021 09:04:38</t>
  </si>
  <si>
    <t>26.02.2021 09:04:39</t>
  </si>
  <si>
    <t>26.02.2021 09:04:44</t>
  </si>
  <si>
    <t>26.02.2021 09:04:45</t>
  </si>
  <si>
    <t>26.02.2021 09:04:56</t>
  </si>
  <si>
    <t>26.02.2021 09:04:58</t>
  </si>
  <si>
    <t>26.02.2021 09:05:10</t>
  </si>
  <si>
    <t>26.02.2021 09:05:12</t>
  </si>
  <si>
    <t>26.02.2021 09:05:16</t>
  </si>
  <si>
    <t>26.02.2021 09:05:18</t>
  </si>
  <si>
    <t>26.02.2021 09:05:19</t>
  </si>
  <si>
    <t>26.02.2021 09:05:25</t>
  </si>
  <si>
    <t>26.02.2021 09:05:27</t>
  </si>
  <si>
    <t>26.02.2021 09:05:28</t>
  </si>
  <si>
    <t>26.02.2021 09:05:30</t>
  </si>
  <si>
    <t>26.02.2021 09:05:31</t>
  </si>
  <si>
    <t>26.02.2021 09:05:34</t>
  </si>
  <si>
    <t>26.02.2021 09:05:36</t>
  </si>
  <si>
    <t>26.02.2021 09:05:43</t>
  </si>
  <si>
    <t>26.02.2021 09:05:45</t>
  </si>
  <si>
    <t>26.02.2021 09:05:46</t>
  </si>
  <si>
    <t>26.02.2021 09:06:04</t>
  </si>
  <si>
    <t>26.02.2021 09:06:07</t>
  </si>
  <si>
    <t>26.02.2021 09:06:09</t>
  </si>
  <si>
    <t>26.02.2021 09:06:21</t>
  </si>
  <si>
    <t>26.02.2021 09:06:22</t>
  </si>
  <si>
    <t>26.02.2021 09:06:42</t>
  </si>
  <si>
    <t>26.02.2021 09:06:43</t>
  </si>
  <si>
    <t>26.02.2021 09:07:06</t>
  </si>
  <si>
    <t>26.02.2021 09:07:07</t>
  </si>
  <si>
    <t>26.02.2021 09:07:21</t>
  </si>
  <si>
    <t>26.02.2021 09:07:22</t>
  </si>
  <si>
    <t>26.02.2021 09:07:57</t>
  </si>
  <si>
    <t>26.02.2021 09:07:59</t>
  </si>
  <si>
    <t>26.02.2021 09:08:09</t>
  </si>
  <si>
    <t>26.02.2021 09:08:11</t>
  </si>
  <si>
    <t>26.02.2021 09:08:12</t>
  </si>
  <si>
    <t>26.02.2021 09:08:32</t>
  </si>
  <si>
    <t>26.02.2021 09:08:33</t>
  </si>
  <si>
    <t>26.02.2021 09:08:42</t>
  </si>
  <si>
    <t>26.02.2021 09:08:44</t>
  </si>
  <si>
    <t>26.02.2021 09:08:45</t>
  </si>
  <si>
    <t>26.02.2021 09:09:10</t>
  </si>
  <si>
    <t>26.02.2021 09:09:12</t>
  </si>
  <si>
    <t>26.02.2021 09:09:13</t>
  </si>
  <si>
    <t>26.02.2021 09:09:37</t>
  </si>
  <si>
    <t>26.02.2021 09:09:39</t>
  </si>
  <si>
    <t>26.02.2021 09:09:45</t>
  </si>
  <si>
    <t>26.02.2021 09:09:46</t>
  </si>
  <si>
    <t>26.02.2021 09:09:48</t>
  </si>
  <si>
    <t>26.02.2021 09:09:49</t>
  </si>
  <si>
    <t>26.02.2021 09:09:52</t>
  </si>
  <si>
    <t>26.02.2021 09:09:54</t>
  </si>
  <si>
    <t>26.02.2021 09:09:56</t>
  </si>
  <si>
    <t>26.02.2021 09:09:58</t>
  </si>
  <si>
    <t>26.02.2021 09:10:00</t>
  </si>
  <si>
    <t>26.02.2021 09:10:01</t>
  </si>
  <si>
    <t>26.02.2021 09:10:27</t>
  </si>
  <si>
    <t>26.02.2021 09:10:29</t>
  </si>
  <si>
    <t>26.02.2021 09:10:30</t>
  </si>
  <si>
    <t>26.02.2021 09:10:32</t>
  </si>
  <si>
    <t>26.02.2021 09:10:59</t>
  </si>
  <si>
    <t>26.02.2021 09:11:00</t>
  </si>
  <si>
    <t>26.02.2021 09:11:02</t>
  </si>
  <si>
    <t>26.02.2021 09:11:03</t>
  </si>
  <si>
    <t>26.02.2021 09:11:23</t>
  </si>
  <si>
    <t>26.02.2021 09:11:25</t>
  </si>
  <si>
    <t>26.02.2021 09:11:52</t>
  </si>
  <si>
    <t>26.02.2021 09:11:53</t>
  </si>
  <si>
    <t>26.02.2021 09:12:30</t>
  </si>
  <si>
    <t>26.02.2021 09:12:31</t>
  </si>
  <si>
    <t>26.02.2021 09:12:33</t>
  </si>
  <si>
    <t>26.02.2021 09:13:06</t>
  </si>
  <si>
    <t>26.02.2021 09:13:07</t>
  </si>
  <si>
    <t>26.02.2021 09:13:09</t>
  </si>
  <si>
    <t>26.02.2021 09:13:10</t>
  </si>
  <si>
    <t>26.02.2021 09:13:12</t>
  </si>
  <si>
    <t>26.02.2021 09:13:13</t>
  </si>
  <si>
    <t>26.02.2021 09:13:15</t>
  </si>
  <si>
    <t>26.02.2021 09:13:16</t>
  </si>
  <si>
    <t>26.02.2021 09:13:18</t>
  </si>
  <si>
    <t>26.02.2021 09:13:19</t>
  </si>
  <si>
    <t>26.02.2021 09:13:21</t>
  </si>
  <si>
    <t>26.02.2021 09:13:22</t>
  </si>
  <si>
    <t>26.02.2021 09:13:24</t>
  </si>
  <si>
    <t>26.02.2021 09:13:25</t>
  </si>
  <si>
    <t>26.02.2021 09:13:27</t>
  </si>
  <si>
    <t>26.02.2021 09:13:52</t>
  </si>
  <si>
    <t>26.02.2021 09:13:54</t>
  </si>
  <si>
    <t>26.02.2021 09:13:55</t>
  </si>
  <si>
    <t>26.02.2021 09:14:03</t>
  </si>
  <si>
    <t>26.02.2021 09:14:04</t>
  </si>
  <si>
    <t>26.02.2021 09:14:06</t>
  </si>
  <si>
    <t>26.02.2021 09:14:07</t>
  </si>
  <si>
    <t>26.02.2021 09:14:46</t>
  </si>
  <si>
    <t>26.02.2021 09:14:57</t>
  </si>
  <si>
    <t>26.02.2021 09:14:59</t>
  </si>
  <si>
    <t>26.02.2021 09:15:00</t>
  </si>
  <si>
    <t>26.02.2021 09:15:02</t>
  </si>
  <si>
    <t>26.02.2021 09:15:03</t>
  </si>
  <si>
    <t>26.02.2021 09:15:14</t>
  </si>
  <si>
    <t>26.02.2021 09:15:15</t>
  </si>
  <si>
    <t>26.02.2021 09:15:17</t>
  </si>
  <si>
    <t>26.02.2021 09:15:18</t>
  </si>
  <si>
    <t>26.02.2021 09:15:29</t>
  </si>
  <si>
    <t>26.02.2021 09:15:30</t>
  </si>
  <si>
    <t>26.02.2021 09:15:32</t>
  </si>
  <si>
    <t>26.02.2021 09:15:33</t>
  </si>
  <si>
    <t>26.02.2021 09:16:01</t>
  </si>
  <si>
    <t>26.02.2021 09:16:03</t>
  </si>
  <si>
    <t>26.02.2021 09:16:04</t>
  </si>
  <si>
    <t>26.02.2021 09:16:06</t>
  </si>
  <si>
    <t>26.02.2021 09:16:07</t>
  </si>
  <si>
    <t>26.02.2021 09:16:15</t>
  </si>
  <si>
    <t>26.02.2021 09:16:16</t>
  </si>
  <si>
    <t>26.02.2021 09:16:33</t>
  </si>
  <si>
    <t>26.02.2021 09:16:34</t>
  </si>
  <si>
    <t>26.02.2021 09:16:36</t>
  </si>
  <si>
    <t>26.02.2021 09:16:37</t>
  </si>
  <si>
    <t>26.02.2021 09:16:39</t>
  </si>
  <si>
    <t>26.02.2021 09:16:40</t>
  </si>
  <si>
    <t>26.02.2021 09:16:42</t>
  </si>
  <si>
    <t>26.02.2021 09:16:43</t>
  </si>
  <si>
    <t>26.02.2021 09:16:45</t>
  </si>
  <si>
    <t>26.02.2021 09:17:04</t>
  </si>
  <si>
    <t>26.02.2021 09:17:07</t>
  </si>
  <si>
    <t>26.02.2021 09:17:09</t>
  </si>
  <si>
    <t>26.02.2021 09:17:10</t>
  </si>
  <si>
    <t>26.02.2021 09:17:12</t>
  </si>
  <si>
    <t>26.02.2021 09:17:21</t>
  </si>
  <si>
    <t>26.02.2021 09:17:22</t>
  </si>
  <si>
    <t>26.02.2021 09:17:24</t>
  </si>
  <si>
    <t>26.02.2021 09:17:25</t>
  </si>
  <si>
    <t>26.02.2021 09:17:27</t>
  </si>
  <si>
    <t>26.02.2021 09:17:28</t>
  </si>
  <si>
    <t>26.02.2021 09:17:30</t>
  </si>
  <si>
    <t>26.02.2021 09:17:36</t>
  </si>
  <si>
    <t>26.02.2021 09:17:37</t>
  </si>
  <si>
    <t>26.02.2021 09:17:39</t>
  </si>
  <si>
    <t>26.02.2021 09:17:40</t>
  </si>
  <si>
    <t>26.02.2021 09:17:43</t>
  </si>
  <si>
    <t>26.02.2021 09:17:45</t>
  </si>
  <si>
    <t>26.02.2021 09:17:46</t>
  </si>
  <si>
    <t>26.02.2021 09:17:51</t>
  </si>
  <si>
    <t>26.02.2021 09:17:52</t>
  </si>
  <si>
    <t>26.02.2021 09:17:54</t>
  </si>
  <si>
    <t>26.02.2021 09:18:00</t>
  </si>
  <si>
    <t>26.02.2021 09:18:01</t>
  </si>
  <si>
    <t>26.02.2021 09:18:03</t>
  </si>
  <si>
    <t>26.02.2021 09:18:06</t>
  </si>
  <si>
    <t>26.02.2021 09:18:07</t>
  </si>
  <si>
    <t>26.02.2021 09:18:15</t>
  </si>
  <si>
    <t>26.02.2021 09:18:18</t>
  </si>
  <si>
    <t>26.02.2021 09:18:42</t>
  </si>
  <si>
    <t>26.02.2021 09:18:43</t>
  </si>
  <si>
    <t>26.02.2021 09:18:45</t>
  </si>
  <si>
    <t>26.02.2021 09:18:46</t>
  </si>
  <si>
    <t>26.02.2021 09:18:58</t>
  </si>
  <si>
    <t>26.02.2021 09:19:00</t>
  </si>
  <si>
    <t>26.02.2021 09:19:01</t>
  </si>
  <si>
    <t>26.02.2021 09:19:32</t>
  </si>
  <si>
    <t>26.02.2021 09:19:33</t>
  </si>
  <si>
    <t>26.02.2021 09:19:47</t>
  </si>
  <si>
    <t>26.02.2021 09:19:48</t>
  </si>
  <si>
    <t>26.02.2021 09:19:50</t>
  </si>
  <si>
    <t>26.02.2021 09:19:51</t>
  </si>
  <si>
    <t>26.02.2021 09:19:53</t>
  </si>
  <si>
    <t>26.02.2021 09:19:54</t>
  </si>
  <si>
    <t>26.02.2021 09:19:56</t>
  </si>
  <si>
    <t>26.02.2021 09:20:04</t>
  </si>
  <si>
    <t>26.02.2021 09:20:13</t>
  </si>
  <si>
    <t>26.02.2021 09:20:15</t>
  </si>
  <si>
    <t>26.02.2021 09:20:30</t>
  </si>
  <si>
    <t>26.02.2021 09:20:31</t>
  </si>
  <si>
    <t>26.02.2021 09:20:33</t>
  </si>
  <si>
    <t>26.02.2021 09:20:34</t>
  </si>
  <si>
    <t>26.02.2021 09:21:13</t>
  </si>
  <si>
    <t>26.02.2021 09:21:15</t>
  </si>
  <si>
    <t>26.02.2021 09:21:30</t>
  </si>
  <si>
    <t>26.02.2021 09:21:33</t>
  </si>
  <si>
    <t>26.02.2021 09:21:34</t>
  </si>
  <si>
    <t>26.02.2021 09:21:36</t>
  </si>
  <si>
    <t>26.02.2021 09:21:37</t>
  </si>
  <si>
    <t>26.02.2021 09:21:39</t>
  </si>
  <si>
    <t>26.02.2021 09:21:40</t>
  </si>
  <si>
    <t>26.02.2021 09:21:42</t>
  </si>
  <si>
    <t>26.02.2021 09:21:49</t>
  </si>
  <si>
    <t>26.02.2021 09:21:51</t>
  </si>
  <si>
    <t>26.02.2021 09:21:52</t>
  </si>
  <si>
    <t>26.02.2021 09:21:54</t>
  </si>
  <si>
    <t>26.02.2021 09:21:55</t>
  </si>
  <si>
    <t>26.02.2021 09:21:57</t>
  </si>
  <si>
    <t>26.02.2021 09:21:58</t>
  </si>
  <si>
    <t>26.02.2021 09:22:00</t>
  </si>
  <si>
    <t>26.02.2021 09:22:17</t>
  </si>
  <si>
    <t>26.02.2021 09:22:18</t>
  </si>
  <si>
    <t>26.02.2021 09:22:39</t>
  </si>
  <si>
    <t>26.02.2021 09:22:41</t>
  </si>
  <si>
    <t>26.02.2021 09:22:48</t>
  </si>
  <si>
    <t>26.02.2021 09:22:50</t>
  </si>
  <si>
    <t>26.02.2021 09:22:51</t>
  </si>
  <si>
    <t>26.02.2021 09:22:56</t>
  </si>
  <si>
    <t>26.02.2021 09:22:57</t>
  </si>
  <si>
    <t>26.02.2021 09:22:59</t>
  </si>
  <si>
    <t>26.02.2021 09:23:00</t>
  </si>
  <si>
    <t>26.02.2021 09:23:02</t>
  </si>
  <si>
    <t>26.02.2021 09:23:06</t>
  </si>
  <si>
    <t>26.02.2021 09:23:08</t>
  </si>
  <si>
    <t>26.02.2021 09:23:09</t>
  </si>
  <si>
    <t>26.02.2021 09:23:15</t>
  </si>
  <si>
    <t>26.02.2021 09:23:17</t>
  </si>
  <si>
    <t>26.02.2021 09:23:18</t>
  </si>
  <si>
    <t>26.02.2021 09:23:41</t>
  </si>
  <si>
    <t>26.02.2021 09:23:43</t>
  </si>
  <si>
    <t>26.02.2021 09:23:44</t>
  </si>
  <si>
    <t>26.02.2021 09:23:46</t>
  </si>
  <si>
    <t>26.02.2021 09:23:47</t>
  </si>
  <si>
    <t>26.02.2021 09:23:52</t>
  </si>
  <si>
    <t>26.02.2021 09:23:53</t>
  </si>
  <si>
    <t>26.02.2021 09:23:55</t>
  </si>
  <si>
    <t>26.02.2021 09:23:59</t>
  </si>
  <si>
    <t>26.02.2021 09:24:01</t>
  </si>
  <si>
    <t>26.02.2021 09:24:02</t>
  </si>
  <si>
    <t>26.02.2021 09:24:04</t>
  </si>
  <si>
    <t>26.02.2021 09:24:05</t>
  </si>
  <si>
    <t>26.02.2021 09:24:07</t>
  </si>
  <si>
    <t>26.02.2021 09:24:13</t>
  </si>
  <si>
    <t>26.02.2021 09:24:14</t>
  </si>
  <si>
    <t>26.02.2021 09:24:37</t>
  </si>
  <si>
    <t>26.02.2021 09:24:38</t>
  </si>
  <si>
    <t>26.02.2021 09:24:40</t>
  </si>
  <si>
    <t>26.02.2021 09:24:41</t>
  </si>
  <si>
    <t>26.02.2021 09:24:44</t>
  </si>
  <si>
    <t>26.02.2021 09:24:46</t>
  </si>
  <si>
    <t>26.02.2021 09:25:00</t>
  </si>
  <si>
    <t>26.02.2021 09:25:01</t>
  </si>
  <si>
    <t>26.02.2021 09:25:03</t>
  </si>
  <si>
    <t>26.02.2021 09:25:04</t>
  </si>
  <si>
    <t>26.02.2021 09:25:06</t>
  </si>
  <si>
    <t>26.02.2021 09:25:09</t>
  </si>
  <si>
    <t>26.02.2021 09:25:10</t>
  </si>
  <si>
    <t>26.02.2021 09:25:18</t>
  </si>
  <si>
    <t>26.02.2021 09:25:19</t>
  </si>
  <si>
    <t>26.02.2021 09:25:21</t>
  </si>
  <si>
    <t>26.02.2021 09:25:57</t>
  </si>
  <si>
    <t>26.02.2021 09:25:58</t>
  </si>
  <si>
    <t>26.02.2021 09:26:00</t>
  </si>
  <si>
    <t>26.02.2021 09:26:01</t>
  </si>
  <si>
    <t>26.02.2021 09:26:07</t>
  </si>
  <si>
    <t>26.02.2021 09:26:09</t>
  </si>
  <si>
    <t>26.02.2021 09:26:16</t>
  </si>
  <si>
    <t>26.02.2021 09:26:18</t>
  </si>
  <si>
    <t>26.02.2021 09:26:20</t>
  </si>
  <si>
    <t>26.02.2021 09:26:21</t>
  </si>
  <si>
    <t>26.02.2021 09:26:23</t>
  </si>
  <si>
    <t>26.02.2021 09:26:24</t>
  </si>
  <si>
    <t>26.02.2021 09:26:26</t>
  </si>
  <si>
    <t>26.02.2021 09:26:38</t>
  </si>
  <si>
    <t>26.02.2021 09:26:39</t>
  </si>
  <si>
    <t>26.02.2021 09:26:41</t>
  </si>
  <si>
    <t>26.02.2021 09:26:53</t>
  </si>
  <si>
    <t>26.02.2021 09:26:54</t>
  </si>
  <si>
    <t>26.02.2021 09:26:56</t>
  </si>
  <si>
    <t>26.02.2021 09:26:57</t>
  </si>
  <si>
    <t>26.02.2021 09:27:03</t>
  </si>
  <si>
    <t>26.02.2021 09:27:05</t>
  </si>
  <si>
    <t>26.02.2021 09:27:06</t>
  </si>
  <si>
    <t>26.02.2021 09:27:15</t>
  </si>
  <si>
    <t>26.02.2021 09:27:17</t>
  </si>
  <si>
    <t>26.02.2021 09:27:18</t>
  </si>
  <si>
    <t>26.02.2021 09:27:26</t>
  </si>
  <si>
    <t>26.02.2021 09:27:27</t>
  </si>
  <si>
    <t>26.02.2021 09:27:29</t>
  </si>
  <si>
    <t>26.02.2021 09:27:35</t>
  </si>
  <si>
    <t>26.02.2021 09:27:36</t>
  </si>
  <si>
    <t>26.02.2021 09:27:38</t>
  </si>
  <si>
    <t>26.02.2021 09:27:45</t>
  </si>
  <si>
    <t>26.02.2021 09:27:47</t>
  </si>
  <si>
    <t>26.02.2021 09:27:50</t>
  </si>
  <si>
    <t>26.02.2021 09:28:09</t>
  </si>
  <si>
    <t>26.02.2021 09:28:10</t>
  </si>
  <si>
    <t>26.02.2021 09:28:12</t>
  </si>
  <si>
    <t>26.02.2021 09:28:15</t>
  </si>
  <si>
    <t>26.02.2021 09:28:16</t>
  </si>
  <si>
    <t>26.02.2021 09:28:31</t>
  </si>
  <si>
    <t>26.02.2021 09:28:46</t>
  </si>
  <si>
    <t>26.02.2021 09:28:48</t>
  </si>
  <si>
    <t>26.02.2021 09:29:18</t>
  </si>
  <si>
    <t>26.02.2021 09:29:42</t>
  </si>
  <si>
    <t>26.02.2021 09:29:43</t>
  </si>
  <si>
    <t>26.02.2021 09:29:45</t>
  </si>
  <si>
    <t>26.02.2021 09:30:18</t>
  </si>
  <si>
    <t>26.02.2021 09:30:19</t>
  </si>
  <si>
    <t>26.02.2021 09:30:21</t>
  </si>
  <si>
    <t>26.02.2021 09:30:22</t>
  </si>
  <si>
    <t>26.02.2021 09:30:24</t>
  </si>
  <si>
    <t>26.02.2021 09:30:25</t>
  </si>
  <si>
    <t>26.02.2021 09:30:27</t>
  </si>
  <si>
    <t>26.02.2021 09:30:28</t>
  </si>
  <si>
    <t>26.02.2021 09:30:30</t>
  </si>
  <si>
    <t>26.02.2021 09:30:31</t>
  </si>
  <si>
    <t>26.02.2021 09:30:34</t>
  </si>
  <si>
    <t>26.02.2021 09:30:36</t>
  </si>
  <si>
    <t>26.02.2021 09:30:37</t>
  </si>
  <si>
    <t>26.02.2021 09:30:52</t>
  </si>
  <si>
    <t>26.02.2021 09:30:54</t>
  </si>
  <si>
    <t>26.02.2021 09:30:55</t>
  </si>
  <si>
    <t>26.02.2021 09:31:00</t>
  </si>
  <si>
    <t>26.02.2021 09:31:01</t>
  </si>
  <si>
    <t>26.02.2021 09:31:03</t>
  </si>
  <si>
    <t>26.02.2021 09:31:10</t>
  </si>
  <si>
    <t>26.02.2021 09:31:12</t>
  </si>
  <si>
    <t>26.02.2021 09:31:13</t>
  </si>
  <si>
    <t>26.02.2021 09:31:19</t>
  </si>
  <si>
    <t>26.02.2021 09:31:21</t>
  </si>
  <si>
    <t>26.02.2021 09:31:22</t>
  </si>
  <si>
    <t>26.02.2021 09:31:24</t>
  </si>
  <si>
    <t>26.02.2021 09:31:25</t>
  </si>
  <si>
    <t>26.02.2021 09:31:30</t>
  </si>
  <si>
    <t>26.02.2021 09:31:31</t>
  </si>
  <si>
    <t>26.02.2021 09:31:33</t>
  </si>
  <si>
    <t>26.02.2021 09:32:13</t>
  </si>
  <si>
    <t>26.02.2021 09:32:21</t>
  </si>
  <si>
    <t>26.02.2021 09:32:34</t>
  </si>
  <si>
    <t>26.02.2021 09:33:01</t>
  </si>
  <si>
    <t>26.02.2021 09:33:03</t>
  </si>
  <si>
    <t>26.02.2021 09:33:16</t>
  </si>
  <si>
    <t>26.02.2021 09:33:19</t>
  </si>
  <si>
    <t>26.02.2021 09:33:25</t>
  </si>
  <si>
    <t>26.02.2021 09:33:27</t>
  </si>
  <si>
    <t>26.02.2021 09:33:28</t>
  </si>
  <si>
    <t>26.02.2021 09:33:33</t>
  </si>
  <si>
    <t>26.02.2021 09:33:34</t>
  </si>
  <si>
    <t>26.02.2021 09:33:51</t>
  </si>
  <si>
    <t>26.02.2021 09:33:54</t>
  </si>
  <si>
    <t>26.02.2021 09:33:55</t>
  </si>
  <si>
    <t>26.02.2021 09:33:57</t>
  </si>
  <si>
    <t>26.02.2021 09:33:58</t>
  </si>
  <si>
    <t>26.02.2021 09:34:00</t>
  </si>
  <si>
    <t>26.02.2021 09:34:08</t>
  </si>
  <si>
    <t>26.02.2021 09:34:09</t>
  </si>
  <si>
    <t>26.02.2021 09:34:18</t>
  </si>
  <si>
    <t>26.02.2021 09:34:20</t>
  </si>
  <si>
    <t>26.02.2021 09:34:30</t>
  </si>
  <si>
    <t>26.02.2021 09:34:32</t>
  </si>
  <si>
    <t>26.02.2021 09:34:33</t>
  </si>
  <si>
    <t>26.02.2021 09:34:35</t>
  </si>
  <si>
    <t>26.02.2021 09:34:48</t>
  </si>
  <si>
    <t>26.02.2021 09:34:50</t>
  </si>
  <si>
    <t>26.02.2021 09:34:53</t>
  </si>
  <si>
    <t>26.02.2021 09:34:54</t>
  </si>
  <si>
    <t>26.02.2021 09:34:56</t>
  </si>
  <si>
    <t>26.02.2021 09:35:01</t>
  </si>
  <si>
    <t>26.02.2021 09:35:03</t>
  </si>
  <si>
    <t>26.02.2021 09:35:04</t>
  </si>
  <si>
    <t>26.02.2021 09:35:06</t>
  </si>
  <si>
    <t>26.02.2021 09:35:28</t>
  </si>
  <si>
    <t>26.02.2021 09:35:30</t>
  </si>
  <si>
    <t>26.02.2021 09:35:31</t>
  </si>
  <si>
    <t>26.02.2021 09:35:40</t>
  </si>
  <si>
    <t>26.02.2021 09:35:42</t>
  </si>
  <si>
    <t>26.02.2021 09:35:43</t>
  </si>
  <si>
    <t>26.02.2021 09:35:45</t>
  </si>
  <si>
    <t>26.02.2021 09:35:46</t>
  </si>
  <si>
    <t>26.02.2021 09:35:57</t>
  </si>
  <si>
    <t>26.02.2021 09:35:58</t>
  </si>
  <si>
    <t>26.02.2021 09:36:00</t>
  </si>
  <si>
    <t>26.02.2021 09:36:08</t>
  </si>
  <si>
    <t>26.02.2021 09:36:09</t>
  </si>
  <si>
    <t>26.02.2021 09:36:45</t>
  </si>
  <si>
    <t>26.02.2021 09:36:47</t>
  </si>
  <si>
    <t>26.02.2021 09:36:48</t>
  </si>
  <si>
    <t>26.02.2021 09:37:06</t>
  </si>
  <si>
    <t>26.02.2021 09:37:07</t>
  </si>
  <si>
    <t>26.02.2021 09:37:09</t>
  </si>
  <si>
    <t>26.02.2021 09:37:10</t>
  </si>
  <si>
    <t>26.02.2021 09:37:12</t>
  </si>
  <si>
    <t>26.02.2021 09:37:13</t>
  </si>
  <si>
    <t>26.02.2021 09:37:18</t>
  </si>
  <si>
    <t>26.02.2021 09:37:19</t>
  </si>
  <si>
    <t>26.02.2021 09:37:25</t>
  </si>
  <si>
    <t>26.02.2021 09:37:27</t>
  </si>
  <si>
    <t>26.02.2021 09:37:28</t>
  </si>
  <si>
    <t>26.02.2021 09:37:39</t>
  </si>
  <si>
    <t>26.02.2021 09:37:40</t>
  </si>
  <si>
    <t>26.02.2021 09:37:42</t>
  </si>
  <si>
    <t>26.02.2021 09:37:45</t>
  </si>
  <si>
    <t>26.02.2021 09:37:46</t>
  </si>
  <si>
    <t>26.02.2021 09:37:49</t>
  </si>
  <si>
    <t>26.02.2021 09:37:51</t>
  </si>
  <si>
    <t>26.02.2021 09:38:15</t>
  </si>
  <si>
    <t>26.02.2021 09:38:16</t>
  </si>
  <si>
    <t>26.02.2021 09:38:18</t>
  </si>
  <si>
    <t>26.02.2021 09:38:28</t>
  </si>
  <si>
    <t>26.02.2021 09:38:30</t>
  </si>
  <si>
    <t>26.02.2021 09:38:31</t>
  </si>
  <si>
    <t>26.02.2021 09:38:33</t>
  </si>
  <si>
    <t>26.02.2021 09:38:52</t>
  </si>
  <si>
    <t>26.02.2021 09:38:54</t>
  </si>
  <si>
    <t>26.02.2021 09:39:03</t>
  </si>
  <si>
    <t>26.02.2021 09:39:28</t>
  </si>
  <si>
    <t>26.02.2021 09:39:30</t>
  </si>
  <si>
    <t>26.02.2021 09:39:40</t>
  </si>
  <si>
    <t>26.02.2021 09:39:42</t>
  </si>
  <si>
    <t>26.02.2021 09:39:52</t>
  </si>
  <si>
    <t>26.02.2021 09:39:54</t>
  </si>
  <si>
    <t>26.02.2021 09:39:55</t>
  </si>
  <si>
    <t>26.02.2021 09:40:05</t>
  </si>
  <si>
    <t>26.02.2021 09:40:36</t>
  </si>
  <si>
    <t>26.02.2021 09:40:38</t>
  </si>
  <si>
    <t>26.02.2021 09:40:39</t>
  </si>
  <si>
    <t>26.02.2021 09:40:41</t>
  </si>
  <si>
    <t>26.02.2021 09:40:42</t>
  </si>
  <si>
    <t>26.02.2021 09:40:44</t>
  </si>
  <si>
    <t>26.02.2021 09:40:56</t>
  </si>
  <si>
    <t>26.02.2021 09:40:57</t>
  </si>
  <si>
    <t>26.02.2021 09:40:59</t>
  </si>
  <si>
    <t>26.02.2021 09:41:02</t>
  </si>
  <si>
    <t>26.02.2021 09:41:03</t>
  </si>
  <si>
    <t>26.02.2021 09:41:12</t>
  </si>
  <si>
    <t>26.02.2021 09:41:14</t>
  </si>
  <si>
    <t>26.02.2021 09:41:16</t>
  </si>
  <si>
    <t>26.02.2021 09:41:17</t>
  </si>
  <si>
    <t>26.02.2021 09:41:18</t>
  </si>
  <si>
    <t>26.02.2021 09:42:00</t>
  </si>
  <si>
    <t>26.02.2021 09:42:01</t>
  </si>
  <si>
    <t>26.02.2021 09:42:03</t>
  </si>
  <si>
    <t>26.02.2021 09:42:15</t>
  </si>
  <si>
    <t>26.02.2021 09:42:16</t>
  </si>
  <si>
    <t>26.02.2021 09:42:19</t>
  </si>
  <si>
    <t>26.02.2021 09:42:21</t>
  </si>
  <si>
    <t>26.02.2021 09:42:22</t>
  </si>
  <si>
    <t>26.02.2021 09:42:59</t>
  </si>
  <si>
    <t>26.02.2021 09:43:00</t>
  </si>
  <si>
    <t>26.02.2021 09:43:02</t>
  </si>
  <si>
    <t>26.02.2021 09:43:48</t>
  </si>
  <si>
    <t>26.02.2021 09:43:50</t>
  </si>
  <si>
    <t>26.02.2021 09:43:51</t>
  </si>
  <si>
    <t>26.02.2021 09:43:53</t>
  </si>
  <si>
    <t>26.02.2021 09:44:09</t>
  </si>
  <si>
    <t>26.02.2021 09:44:10</t>
  </si>
  <si>
    <t>26.02.2021 09:44:12</t>
  </si>
  <si>
    <t>26.02.2021 09:44:21</t>
  </si>
  <si>
    <t>26.02.2021 09:44:22</t>
  </si>
  <si>
    <t>26.02.2021 09:44:24</t>
  </si>
  <si>
    <t>26.02.2021 09:44:33</t>
  </si>
  <si>
    <t>26.02.2021 09:44:34</t>
  </si>
  <si>
    <t>26.02.2021 09:44:45</t>
  </si>
  <si>
    <t>26.02.2021 09:44:46</t>
  </si>
  <si>
    <t>26.02.2021 09:44:48</t>
  </si>
  <si>
    <t>26.02.2021 09:44:51</t>
  </si>
  <si>
    <t>26.02.2021 09:45:00</t>
  </si>
  <si>
    <t>26.02.2021 09:45:01</t>
  </si>
  <si>
    <t>26.02.2021 09:45:03</t>
  </si>
  <si>
    <t>26.02.2021 09:45:09</t>
  </si>
  <si>
    <t>26.02.2021 09:45:10</t>
  </si>
  <si>
    <t>26.02.2021 09:45:12</t>
  </si>
  <si>
    <t>26.02.2021 09:45:13</t>
  </si>
  <si>
    <t>26.02.2021 09:45:15</t>
  </si>
  <si>
    <t>26.02.2021 09:45:16</t>
  </si>
  <si>
    <t>26.02.2021 09:45:18</t>
  </si>
  <si>
    <t>26.02.2021 09:45:19</t>
  </si>
  <si>
    <t>26.02.2021 09:45:21</t>
  </si>
  <si>
    <t>26.02.2021 09:45:33</t>
  </si>
  <si>
    <t>26.02.2021 09:45:34</t>
  </si>
  <si>
    <t>26.02.2021 09:45:36</t>
  </si>
  <si>
    <t>26.02.2021 09:45:37</t>
  </si>
  <si>
    <t>26.02.2021 09:45:39</t>
  </si>
  <si>
    <t>26.02.2021 09:45:40</t>
  </si>
  <si>
    <t>26.02.2021 09:45:42</t>
  </si>
  <si>
    <t>26.02.2021 09:45:43</t>
  </si>
  <si>
    <t>26.02.2021 09:45:45</t>
  </si>
  <si>
    <t>26.02.2021 09:45:55</t>
  </si>
  <si>
    <t>26.02.2021 09:45:57</t>
  </si>
  <si>
    <t>26.02.2021 09:46:01</t>
  </si>
  <si>
    <t>26.02.2021 09:46:03</t>
  </si>
  <si>
    <t>26.02.2021 09:46:04</t>
  </si>
  <si>
    <t>26.02.2021 09:46:15</t>
  </si>
  <si>
    <t>26.02.2021 09:46:16</t>
  </si>
  <si>
    <t>26.02.2021 09:46:29</t>
  </si>
  <si>
    <t>26.02.2021 09:46:30</t>
  </si>
  <si>
    <t>26.02.2021 09:46:32</t>
  </si>
  <si>
    <t>26.02.2021 09:46:33</t>
  </si>
  <si>
    <t>26.02.2021 09:46:35</t>
  </si>
  <si>
    <t>26.02.2021 09:46:36</t>
  </si>
  <si>
    <t>26.02.2021 09:46:39</t>
  </si>
  <si>
    <t>26.02.2021 09:46:41</t>
  </si>
  <si>
    <t>26.02.2021 09:46:42</t>
  </si>
  <si>
    <t>26.02.2021 09:47:12</t>
  </si>
  <si>
    <t>26.02.2021 09:47:13</t>
  </si>
  <si>
    <t>26.02.2021 09:47:15</t>
  </si>
  <si>
    <t>26.02.2021 09:47:16</t>
  </si>
  <si>
    <t>26.02.2021 09:47:18</t>
  </si>
  <si>
    <t>26.02.2021 09:47:24</t>
  </si>
  <si>
    <t>26.02.2021 09:47:25</t>
  </si>
  <si>
    <t>26.02.2021 09:47:27</t>
  </si>
  <si>
    <t>26.02.2021 09:47:43</t>
  </si>
  <si>
    <t>26.02.2021 09:47:45</t>
  </si>
  <si>
    <t>26.02.2021 09:48:00</t>
  </si>
  <si>
    <t>26.02.2021 09:48:01</t>
  </si>
  <si>
    <t>26.02.2021 09:48:03</t>
  </si>
  <si>
    <t>26.02.2021 09:48:04</t>
  </si>
  <si>
    <t>26.02.2021 09:48:06</t>
  </si>
  <si>
    <t>26.02.2021 09:48:07</t>
  </si>
  <si>
    <t>26.02.2021 09:48:09</t>
  </si>
  <si>
    <t>26.02.2021 09:48:10</t>
  </si>
  <si>
    <t>26.02.2021 09:48:12</t>
  </si>
  <si>
    <t>26.02.2021 09:48:13</t>
  </si>
  <si>
    <t>26.02.2021 09:48:22</t>
  </si>
  <si>
    <t>26.02.2021 09:48:24</t>
  </si>
  <si>
    <t>26.02.2021 09:48:45</t>
  </si>
  <si>
    <t>26.02.2021 09:48:46</t>
  </si>
  <si>
    <t>26.02.2021 09:48:48</t>
  </si>
  <si>
    <t>26.02.2021 09:48:57</t>
  </si>
  <si>
    <t>26.02.2021 09:48:58</t>
  </si>
  <si>
    <t>26.02.2021 09:49:00</t>
  </si>
  <si>
    <t>26.02.2021 09:49:01</t>
  </si>
  <si>
    <t>26.02.2021 09:49:15</t>
  </si>
  <si>
    <t>26.02.2021 09:49:17</t>
  </si>
  <si>
    <t>26.02.2021 09:49:24</t>
  </si>
  <si>
    <t>26.02.2021 09:49:26</t>
  </si>
  <si>
    <t>26.02.2021 09:49:45</t>
  </si>
  <si>
    <t>26.02.2021 09:49:47</t>
  </si>
  <si>
    <t>26.02.2021 09:49:48</t>
  </si>
  <si>
    <t>26.02.2021 09:50:04</t>
  </si>
  <si>
    <t>26.02.2021 09:50:06</t>
  </si>
  <si>
    <t>26.02.2021 09:50:07</t>
  </si>
  <si>
    <t>26.02.2021 09:50:54</t>
  </si>
  <si>
    <t>26.02.2021 09:50:56</t>
  </si>
  <si>
    <t>26.02.2021 09:50:57</t>
  </si>
  <si>
    <t>26.02.2021 09:50:59</t>
  </si>
  <si>
    <t>26.02.2021 09:51:00</t>
  </si>
  <si>
    <t>26.02.2021 09:51:02</t>
  </si>
  <si>
    <t>26.02.2021 09:51:05</t>
  </si>
  <si>
    <t>26.02.2021 09:51:06</t>
  </si>
  <si>
    <t>26.02.2021 09:51:15</t>
  </si>
  <si>
    <t>26.02.2021 09:51:17</t>
  </si>
  <si>
    <t>26.02.2021 09:51:18</t>
  </si>
  <si>
    <t>26.02.2021 09:51:29</t>
  </si>
  <si>
    <t>26.02.2021 09:51:30</t>
  </si>
  <si>
    <t>26.02.2021 09:51:32</t>
  </si>
  <si>
    <t>26.02.2021 09:51:39</t>
  </si>
  <si>
    <t>26.02.2021 09:51:41</t>
  </si>
  <si>
    <t>26.02.2021 09:51:47</t>
  </si>
  <si>
    <t>26.02.2021 09:51:50</t>
  </si>
  <si>
    <t>26.02.2021 09:51:53</t>
  </si>
  <si>
    <t>26.02.2021 09:51:54</t>
  </si>
  <si>
    <t>26.02.2021 09:51:56</t>
  </si>
  <si>
    <t>26.02.2021 09:51:59</t>
  </si>
  <si>
    <t>26.02.2021 09:52:28</t>
  </si>
  <si>
    <t>26.02.2021 09:52:32</t>
  </si>
  <si>
    <t>26.02.2021 09:52:34</t>
  </si>
  <si>
    <t>26.02.2021 09:52:35</t>
  </si>
  <si>
    <t>26.02.2021 09:52:44</t>
  </si>
  <si>
    <t>26.02.2021 09:52:46</t>
  </si>
  <si>
    <t>26.02.2021 09:52:49</t>
  </si>
  <si>
    <t>26.02.2021 09:52:50</t>
  </si>
  <si>
    <t>26.02.2021 09:52:52</t>
  </si>
  <si>
    <t>26.02.2021 09:53:06</t>
  </si>
  <si>
    <t>26.02.2021 09:53:07</t>
  </si>
  <si>
    <t>26.02.2021 09:53:09</t>
  </si>
  <si>
    <t>26.02.2021 09:53:10</t>
  </si>
  <si>
    <t>26.02.2021 09:53:13</t>
  </si>
  <si>
    <t>26.02.2021 09:53:15</t>
  </si>
  <si>
    <t>26.02.2021 09:53:25</t>
  </si>
  <si>
    <t>26.02.2021 09:53:27</t>
  </si>
  <si>
    <t>26.02.2021 09:53:30</t>
  </si>
  <si>
    <t>26.02.2021 09:53:31</t>
  </si>
  <si>
    <t>26.02.2021 09:53:51</t>
  </si>
  <si>
    <t>26.02.2021 09:53:52</t>
  </si>
  <si>
    <t>26.02.2021 09:54:12</t>
  </si>
  <si>
    <t>26.02.2021 09:54:13</t>
  </si>
  <si>
    <t>26.02.2021 09:54:15</t>
  </si>
  <si>
    <t>26.02.2021 09:54:28</t>
  </si>
  <si>
    <t>26.02.2021 09:54:30</t>
  </si>
  <si>
    <t>26.02.2021 09:54:34</t>
  </si>
  <si>
    <t>26.02.2021 09:54:36</t>
  </si>
  <si>
    <t>26.02.2021 09:54:37</t>
  </si>
  <si>
    <t>26.02.2021 09:54:39</t>
  </si>
  <si>
    <t>26.02.2021 09:54:40</t>
  </si>
  <si>
    <t>26.02.2021 09:54:51</t>
  </si>
  <si>
    <t>26.02.2021 09:54:52</t>
  </si>
  <si>
    <t>26.02.2021 09:54:54</t>
  </si>
  <si>
    <t>26.02.2021 09:54:55</t>
  </si>
  <si>
    <t>26.02.2021 09:54:57</t>
  </si>
  <si>
    <t>26.02.2021 09:54:58</t>
  </si>
  <si>
    <t>26.02.2021 09:55:20</t>
  </si>
  <si>
    <t>26.02.2021 09:55:21</t>
  </si>
  <si>
    <t>26.02.2021 09:55:29</t>
  </si>
  <si>
    <t>26.02.2021 09:55:30</t>
  </si>
  <si>
    <t>26.02.2021 09:55:33</t>
  </si>
  <si>
    <t>26.02.2021 09:55:35</t>
  </si>
  <si>
    <t>26.02.2021 09:55:36</t>
  </si>
  <si>
    <t>26.02.2021 09:55:44</t>
  </si>
  <si>
    <t>26.02.2021 09:55:47</t>
  </si>
  <si>
    <t>26.02.2021 09:55:54</t>
  </si>
  <si>
    <t>26.02.2021 09:55:56</t>
  </si>
  <si>
    <t>26.02.2021 09:56:09</t>
  </si>
  <si>
    <t>26.02.2021 09:56:11</t>
  </si>
  <si>
    <t>26.02.2021 09:56:12</t>
  </si>
  <si>
    <t>26.02.2021 09:56:14</t>
  </si>
  <si>
    <t>26.02.2021 09:56:18</t>
  </si>
  <si>
    <t>26.02.2021 09:56:20</t>
  </si>
  <si>
    <t>26.02.2021 09:56:21</t>
  </si>
  <si>
    <t>26.02.2021 09:56:32</t>
  </si>
  <si>
    <t>26.02.2021 09:56:33</t>
  </si>
  <si>
    <t>26.02.2021 09:56:35</t>
  </si>
  <si>
    <t>26.02.2021 09:56:36</t>
  </si>
  <si>
    <t>26.02.2021 09:56:38</t>
  </si>
  <si>
    <t>26.02.2021 09:56:39</t>
  </si>
  <si>
    <t>26.02.2021 09:56:42</t>
  </si>
  <si>
    <t>26.02.2021 09:56:45</t>
  </si>
  <si>
    <t>26.02.2021 09:56:53</t>
  </si>
  <si>
    <t>26.02.2021 09:56:54</t>
  </si>
  <si>
    <t>26.02.2021 09:57:10</t>
  </si>
  <si>
    <t>26.02.2021 09:57:31</t>
  </si>
  <si>
    <t>26.02.2021 09:57:33</t>
  </si>
  <si>
    <t>26.02.2021 09:57:34</t>
  </si>
  <si>
    <t>26.02.2021 09:57:46</t>
  </si>
  <si>
    <t>26.02.2021 09:57:48</t>
  </si>
  <si>
    <t>26.02.2021 09:57:49</t>
  </si>
  <si>
    <t>26.02.2021 09:57:57</t>
  </si>
  <si>
    <t>26.02.2021 09:57:58</t>
  </si>
  <si>
    <t>26.02.2021 09:58:03</t>
  </si>
  <si>
    <t>26.02.2021 09:58:04</t>
  </si>
  <si>
    <t>26.02.2021 09:58:08</t>
  </si>
  <si>
    <t>26.02.2021 09:58:09</t>
  </si>
  <si>
    <t>26.02.2021 09:58:11</t>
  </si>
  <si>
    <t>26.02.2021 09:58:15</t>
  </si>
  <si>
    <t>26.02.2021 09:58:17</t>
  </si>
  <si>
    <t>26.02.2021 09:58:21</t>
  </si>
  <si>
    <t>26.02.2021 09:58:23</t>
  </si>
  <si>
    <t>26.02.2021 09:58:24</t>
  </si>
  <si>
    <t>26.02.2021 09:58:26</t>
  </si>
  <si>
    <t>26.02.2021 09:58:27</t>
  </si>
  <si>
    <t>26.02.2021 09:58:29</t>
  </si>
  <si>
    <t>26.02.2021 09:58:30</t>
  </si>
  <si>
    <t>26.02.2021 09:58:32</t>
  </si>
  <si>
    <t>26.02.2021 09:58:38</t>
  </si>
  <si>
    <t>26.02.2021 09:58:39</t>
  </si>
  <si>
    <t>26.02.2021 09:58:41</t>
  </si>
  <si>
    <t>26.02.2021 09:58:45</t>
  </si>
  <si>
    <t>26.02.2021 09:58:47</t>
  </si>
  <si>
    <t>26.02.2021 09:58:48</t>
  </si>
  <si>
    <t>26.02.2021 09:58:57</t>
  </si>
  <si>
    <t>26.02.2021 09:58:59</t>
  </si>
  <si>
    <t>26.02.2021 09:59:18</t>
  </si>
  <si>
    <t>26.02.2021 09:59:20</t>
  </si>
  <si>
    <t>26.02.2021 09:59:24</t>
  </si>
  <si>
    <t>26.02.2021 09:59:26</t>
  </si>
  <si>
    <t>26.02.2021 09:59:27</t>
  </si>
  <si>
    <t>26.02.2021 09:59:30</t>
  </si>
  <si>
    <t>26.02.2021 09:59:32</t>
  </si>
  <si>
    <t>26.02.2021 09:59:33</t>
  </si>
  <si>
    <t>26.02.2021 09:59:35</t>
  </si>
  <si>
    <t>26.02.2021 10:00:06</t>
  </si>
  <si>
    <t>26.02.2021 10:00:09</t>
  </si>
  <si>
    <t>26.02.2021 10:00:10</t>
  </si>
  <si>
    <t>26.02.2021 10:00:12</t>
  </si>
  <si>
    <t>26.02.2021 10:00:22</t>
  </si>
  <si>
    <t>26.02.2021 10:01:09</t>
  </si>
  <si>
    <t>26.02.2021 10:01:10</t>
  </si>
  <si>
    <t>26.02.2021 10:01:12</t>
  </si>
  <si>
    <t>26.02.2021 10:01:13</t>
  </si>
  <si>
    <t>26.02.2021 10:01:27</t>
  </si>
  <si>
    <t>26.02.2021 10:01:28</t>
  </si>
  <si>
    <t>26.02.2021 10:01:30</t>
  </si>
  <si>
    <t>26.02.2021 10:01:45</t>
  </si>
  <si>
    <t>26.02.2021 10:01:46</t>
  </si>
  <si>
    <t>26.02.2021 10:01:48</t>
  </si>
  <si>
    <t>26.02.2021 10:02:01</t>
  </si>
  <si>
    <t>26.02.2021 10:02:03</t>
  </si>
  <si>
    <t>26.02.2021 10:02:04</t>
  </si>
  <si>
    <t>26.02.2021 10:02:27</t>
  </si>
  <si>
    <t>26.02.2021 10:02:28</t>
  </si>
  <si>
    <t>26.02.2021 10:02:30</t>
  </si>
  <si>
    <t>26.02.2021 10:02:56</t>
  </si>
  <si>
    <t>26.02.2021 10:02:58</t>
  </si>
  <si>
    <t>26.02.2021 10:03:09</t>
  </si>
  <si>
    <t>26.02.2021 10:03:11</t>
  </si>
  <si>
    <t>26.02.2021 10:03:12</t>
  </si>
  <si>
    <t>26.02.2021 10:03:14</t>
  </si>
  <si>
    <t>26.02.2021 10:03:20</t>
  </si>
  <si>
    <t>26.02.2021 10:03:21</t>
  </si>
  <si>
    <t>26.02.2021 10:03:56</t>
  </si>
  <si>
    <t>26.02.2021 10:04:15</t>
  </si>
  <si>
    <t>26.02.2021 10:04:16</t>
  </si>
  <si>
    <t>26.02.2021 10:04:18</t>
  </si>
  <si>
    <t>26.02.2021 10:04:45</t>
  </si>
  <si>
    <t>26.02.2021 10:04:46</t>
  </si>
  <si>
    <t>26.02.2021 10:04:48</t>
  </si>
  <si>
    <t>26.02.2021 10:04:49</t>
  </si>
  <si>
    <t>26.02.2021 10:05:30</t>
  </si>
  <si>
    <t>26.02.2021 10:05:40</t>
  </si>
  <si>
    <t>26.02.2021 10:05:43</t>
  </si>
  <si>
    <t>26.02.2021 10:05:45</t>
  </si>
  <si>
    <t>26.02.2021 10:05:46</t>
  </si>
  <si>
    <t>26.02.2021 10:05:48</t>
  </si>
  <si>
    <t>26.02.2021 10:05:51</t>
  </si>
  <si>
    <t>26.02.2021 10:05:52</t>
  </si>
  <si>
    <t>26.02.2021 10:05:54</t>
  </si>
  <si>
    <t>26.02.2021 10:05:55</t>
  </si>
  <si>
    <t>26.02.2021 10:05:58</t>
  </si>
  <si>
    <t>26.02.2021 10:06:00</t>
  </si>
  <si>
    <t>26.02.2021 10:06:01</t>
  </si>
  <si>
    <t>26.02.2021 10:06:03</t>
  </si>
  <si>
    <t>26.02.2021 10:06:04</t>
  </si>
  <si>
    <t>26.02.2021 10:06:06</t>
  </si>
  <si>
    <t>26.02.2021 10:06:07</t>
  </si>
  <si>
    <t>26.02.2021 10:06:09</t>
  </si>
  <si>
    <t>26.02.2021 10:06:10</t>
  </si>
  <si>
    <t>26.02.2021 10:06:23</t>
  </si>
  <si>
    <t>26.02.2021 10:06:24</t>
  </si>
  <si>
    <t>26.02.2021 10:06:30</t>
  </si>
  <si>
    <t>26.02.2021 10:06:32</t>
  </si>
  <si>
    <t>26.02.2021 10:06:53</t>
  </si>
  <si>
    <t>26.02.2021 10:06:54</t>
  </si>
  <si>
    <t>26.02.2021 10:06:56</t>
  </si>
  <si>
    <t>26.02.2021 10:06:57</t>
  </si>
  <si>
    <t>26.02.2021 10:07:00</t>
  </si>
  <si>
    <t>26.02.2021 10:07:10</t>
  </si>
  <si>
    <t>26.02.2021 10:07:15</t>
  </si>
  <si>
    <t>26.02.2021 10:07:16</t>
  </si>
  <si>
    <t>26.02.2021 10:07:18</t>
  </si>
  <si>
    <t>26.02.2021 10:07:19</t>
  </si>
  <si>
    <t>26.02.2021 10:07:54</t>
  </si>
  <si>
    <t>26.02.2021 10:07:55</t>
  </si>
  <si>
    <t>26.02.2021 10:08:00</t>
  </si>
  <si>
    <t>26.02.2021 10:08:01</t>
  </si>
  <si>
    <t>26.02.2021 10:08:03</t>
  </si>
  <si>
    <t>26.02.2021 10:08:09</t>
  </si>
  <si>
    <t>26.02.2021 10:08:10</t>
  </si>
  <si>
    <t>26.02.2021 10:08:12</t>
  </si>
  <si>
    <t>26.02.2021 10:08:13</t>
  </si>
  <si>
    <t>26.02.2021 10:08:15</t>
  </si>
  <si>
    <t>26.02.2021 10:08:16</t>
  </si>
  <si>
    <t>26.02.2021 10:08:18</t>
  </si>
  <si>
    <t>26.02.2021 10:08:46</t>
  </si>
  <si>
    <t>26.02.2021 10:08:48</t>
  </si>
  <si>
    <t>26.02.2021 10:08:49</t>
  </si>
  <si>
    <t>26.02.2021 10:09:19</t>
  </si>
  <si>
    <t>26.02.2021 10:09:21</t>
  </si>
  <si>
    <t>26.02.2021 10:09:39</t>
  </si>
  <si>
    <t>26.02.2021 10:09:40</t>
  </si>
  <si>
    <t>26.02.2021 10:09:42</t>
  </si>
  <si>
    <t>26.02.2021 10:09:45</t>
  </si>
  <si>
    <t>26.02.2021 10:09:46</t>
  </si>
  <si>
    <t>26.02.2021 10:09:48</t>
  </si>
  <si>
    <t>26.02.2021 10:09:49</t>
  </si>
  <si>
    <t>26.02.2021 10:10:10</t>
  </si>
  <si>
    <t>26.02.2021 10:10:13</t>
  </si>
  <si>
    <t>26.02.2021 10:10:16</t>
  </si>
  <si>
    <t>26.02.2021 10:10:18</t>
  </si>
  <si>
    <t>26.02.2021 10:10:19</t>
  </si>
  <si>
    <t>26.02.2021 10:10:22</t>
  </si>
  <si>
    <t>26.02.2021 10:10:31</t>
  </si>
  <si>
    <t>26.02.2021 10:10:33</t>
  </si>
  <si>
    <t>26.02.2021 10:10:34</t>
  </si>
  <si>
    <t>26.02.2021 10:10:40</t>
  </si>
  <si>
    <t>26.02.2021 10:10:42</t>
  </si>
  <si>
    <t>26.02.2021 10:10:43</t>
  </si>
  <si>
    <t>26.02.2021 10:10:48</t>
  </si>
  <si>
    <t>26.02.2021 10:10:49</t>
  </si>
  <si>
    <t>26.02.2021 10:10:51</t>
  </si>
  <si>
    <t>26.02.2021 10:11:00</t>
  </si>
  <si>
    <t>26.02.2021 10:11:01</t>
  </si>
  <si>
    <t>26.02.2021 10:11:06</t>
  </si>
  <si>
    <t>26.02.2021 10:11:07</t>
  </si>
  <si>
    <t>26.02.2021 10:11:10</t>
  </si>
  <si>
    <t>26.02.2021 10:11:12</t>
  </si>
  <si>
    <t>26.02.2021 10:11:43</t>
  </si>
  <si>
    <t>26.02.2021 10:11:45</t>
  </si>
  <si>
    <t>26.02.2021 10:11:46</t>
  </si>
  <si>
    <t>26.02.2021 10:11:48</t>
  </si>
  <si>
    <t>26.02.2021 10:11:51</t>
  </si>
  <si>
    <t>26.02.2021 10:11:58</t>
  </si>
  <si>
    <t>26.02.2021 10:12:00</t>
  </si>
  <si>
    <t>26.02.2021 10:12:01</t>
  </si>
  <si>
    <t>26.02.2021 10:12:29</t>
  </si>
  <si>
    <t>26.02.2021 10:12:30</t>
  </si>
  <si>
    <t>26.02.2021 10:12:32</t>
  </si>
  <si>
    <t>26.02.2021 10:12:33</t>
  </si>
  <si>
    <t>26.02.2021 10:12:41</t>
  </si>
  <si>
    <t>26.02.2021 10:12:42</t>
  </si>
  <si>
    <t>26.02.2021 10:12:44</t>
  </si>
  <si>
    <t>26.02.2021 10:13:13</t>
  </si>
  <si>
    <t>26.02.2021 10:13:16</t>
  </si>
  <si>
    <t>26.02.2021 10:13:18</t>
  </si>
  <si>
    <t>26.02.2021 10:13:19</t>
  </si>
  <si>
    <t>26.02.2021 10:14:21</t>
  </si>
  <si>
    <t>26.02.2021 10:14:22</t>
  </si>
  <si>
    <t>26.02.2021 10:14:24</t>
  </si>
  <si>
    <t>26.02.2021 10:14:25</t>
  </si>
  <si>
    <t>26.02.2021 10:14:27</t>
  </si>
  <si>
    <t>26.02.2021 10:14:30</t>
  </si>
  <si>
    <t>26.02.2021 10:14:51</t>
  </si>
  <si>
    <t>26.02.2021 10:14:52</t>
  </si>
  <si>
    <t>26.02.2021 10:14:54</t>
  </si>
  <si>
    <t>26.02.2021 10:15:00</t>
  </si>
  <si>
    <t>26.02.2021 10:15:01</t>
  </si>
  <si>
    <t>26.02.2021 10:15:07</t>
  </si>
  <si>
    <t>26.02.2021 10:15:09</t>
  </si>
  <si>
    <t>26.02.2021 10:15:10</t>
  </si>
  <si>
    <t>26.02.2021 10:15:12</t>
  </si>
  <si>
    <t>26.02.2021 10:15:13</t>
  </si>
  <si>
    <t>26.02.2021 10:15:22</t>
  </si>
  <si>
    <t>26.02.2021 10:15:24</t>
  </si>
  <si>
    <t>26.02.2021 10:16:01</t>
  </si>
  <si>
    <t>26.02.2021 10:16:03</t>
  </si>
  <si>
    <t>26.02.2021 10:16:04</t>
  </si>
  <si>
    <t>26.02.2021 10:16:06</t>
  </si>
  <si>
    <t>26.02.2021 10:16:07</t>
  </si>
  <si>
    <t>26.02.2021 10:16:09</t>
  </si>
  <si>
    <t>26.02.2021 10:16:10</t>
  </si>
  <si>
    <t>26.02.2021 10:16:12</t>
  </si>
  <si>
    <t>26.02.2021 10:16:13</t>
  </si>
  <si>
    <t>26.02.2021 10:16:19</t>
  </si>
  <si>
    <t>26.02.2021 10:16:21</t>
  </si>
  <si>
    <t>26.02.2021 10:16:22</t>
  </si>
  <si>
    <t>26.02.2021 10:16:39</t>
  </si>
  <si>
    <t>26.02.2021 10:16:42</t>
  </si>
  <si>
    <t>26.02.2021 10:16:43</t>
  </si>
  <si>
    <t>26.02.2021 10:16:45</t>
  </si>
  <si>
    <t>26.02.2021 10:16:48</t>
  </si>
  <si>
    <t>26.02.2021 10:16:49</t>
  </si>
  <si>
    <t>26.02.2021 10:16:51</t>
  </si>
  <si>
    <t>26.02.2021 10:16:52</t>
  </si>
  <si>
    <t>26.02.2021 10:16:54</t>
  </si>
  <si>
    <t>26.02.2021 10:16:55</t>
  </si>
  <si>
    <t>26.02.2021 10:16:57</t>
  </si>
  <si>
    <t>26.02.2021 10:16:58</t>
  </si>
  <si>
    <t>26.02.2021 10:17:00</t>
  </si>
  <si>
    <t>26.02.2021 10:17:01</t>
  </si>
  <si>
    <t>26.02.2021 10:17:03</t>
  </si>
  <si>
    <t>26.02.2021 10:17:13</t>
  </si>
  <si>
    <t>26.02.2021 10:17:15</t>
  </si>
  <si>
    <t>26.02.2021 10:17:16</t>
  </si>
  <si>
    <t>26.02.2021 10:17:18</t>
  </si>
  <si>
    <t>26.02.2021 10:17:19</t>
  </si>
  <si>
    <t>26.02.2021 10:18:12</t>
  </si>
  <si>
    <t>26.02.2021 10:18:13</t>
  </si>
  <si>
    <t>26.02.2021 10:18:39</t>
  </si>
  <si>
    <t>26.02.2021 10:18:43</t>
  </si>
  <si>
    <t>26.02.2021 10:18:45</t>
  </si>
  <si>
    <t>26.02.2021 10:18:46</t>
  </si>
  <si>
    <t>26.02.2021 10:18:48</t>
  </si>
  <si>
    <t>26.02.2021 10:18:49</t>
  </si>
  <si>
    <t>26.02.2021 10:19:24</t>
  </si>
  <si>
    <t>26.02.2021 10:19:25</t>
  </si>
  <si>
    <t>26.02.2021 10:19:27</t>
  </si>
  <si>
    <t>26.02.2021 10:19:43</t>
  </si>
  <si>
    <t>26.02.2021 10:19:46</t>
  </si>
  <si>
    <t>26.02.2021 10:19:49</t>
  </si>
  <si>
    <t>26.02.2021 10:19:51</t>
  </si>
  <si>
    <t>26.02.2021 10:19:52</t>
  </si>
  <si>
    <t>26.02.2021 10:19:54</t>
  </si>
  <si>
    <t>26.02.2021 10:19:55</t>
  </si>
  <si>
    <t>26.02.2021 10:20:06</t>
  </si>
  <si>
    <t>26.02.2021 10:20:07</t>
  </si>
  <si>
    <t>26.02.2021 10:20:09</t>
  </si>
  <si>
    <t>26.02.2021 10:20:10</t>
  </si>
  <si>
    <t>26.02.2021 10:20:12</t>
  </si>
  <si>
    <t>26.02.2021 10:20:13</t>
  </si>
  <si>
    <t>26.02.2021 10:20:15</t>
  </si>
  <si>
    <t>26.02.2021 10:20:16</t>
  </si>
  <si>
    <t>26.02.2021 10:20:18</t>
  </si>
  <si>
    <t>26.02.2021 10:20:19</t>
  </si>
  <si>
    <t>26.02.2021 10:20:21</t>
  </si>
  <si>
    <t>26.02.2021 10:20:22</t>
  </si>
  <si>
    <t>26.02.2021 10:20:24</t>
  </si>
  <si>
    <t>26.02.2021 10:20:27</t>
  </si>
  <si>
    <t>26.02.2021 10:20:34</t>
  </si>
  <si>
    <t>26.02.2021 10:20:36</t>
  </si>
  <si>
    <t>26.02.2021 10:20:57</t>
  </si>
  <si>
    <t>26.02.2021 10:20:58</t>
  </si>
  <si>
    <t>26.02.2021 10:21:03</t>
  </si>
  <si>
    <t>26.02.2021 10:21:04</t>
  </si>
  <si>
    <t>26.02.2021 10:21:06</t>
  </si>
  <si>
    <t>26.02.2021 10:21:09</t>
  </si>
  <si>
    <t>26.02.2021 10:21:12</t>
  </si>
  <si>
    <t>26.02.2021 10:21:13</t>
  </si>
  <si>
    <t>26.02.2021 10:21:15</t>
  </si>
  <si>
    <t>26.02.2021 10:21:22</t>
  </si>
  <si>
    <t>26.02.2021 10:21:24</t>
  </si>
  <si>
    <t>26.02.2021 10:21:25</t>
  </si>
  <si>
    <t>26.02.2021 10:21:27</t>
  </si>
  <si>
    <t>26.02.2021 10:21:28</t>
  </si>
  <si>
    <t>26.02.2021 10:21:30</t>
  </si>
  <si>
    <t>26.02.2021 10:21:31</t>
  </si>
  <si>
    <t>26.02.2021 10:21:33</t>
  </si>
  <si>
    <t>26.02.2021 10:21:34</t>
  </si>
  <si>
    <t>26.02.2021 10:21:44</t>
  </si>
  <si>
    <t>26.02.2021 10:21:45</t>
  </si>
  <si>
    <t>26.02.2021 10:21:48</t>
  </si>
  <si>
    <t>26.02.2021 10:21:50</t>
  </si>
  <si>
    <t>26.02.2021 10:21:57</t>
  </si>
  <si>
    <t>26.02.2021 10:21:59</t>
  </si>
  <si>
    <t>26.02.2021 10:22:00</t>
  </si>
  <si>
    <t>26.02.2021 10:22:44</t>
  </si>
  <si>
    <t>26.02.2021 10:22:45</t>
  </si>
  <si>
    <t>26.02.2021 10:23:01</t>
  </si>
  <si>
    <t>26.02.2021 10:23:03</t>
  </si>
  <si>
    <t>26.02.2021 10:23:04</t>
  </si>
  <si>
    <t>26.02.2021 10:23:06</t>
  </si>
  <si>
    <t>26.02.2021 10:23:09</t>
  </si>
  <si>
    <t>26.02.2021 10:23:10</t>
  </si>
  <si>
    <t>26.02.2021 10:23:13</t>
  </si>
  <si>
    <t>26.02.2021 10:23:15</t>
  </si>
  <si>
    <t>26.02.2021 10:23:18</t>
  </si>
  <si>
    <t>26.02.2021 10:23:19</t>
  </si>
  <si>
    <t>26.02.2021 10:23:30</t>
  </si>
  <si>
    <t>26.02.2021 10:23:31</t>
  </si>
  <si>
    <t>26.02.2021 10:23:33</t>
  </si>
  <si>
    <t>26.02.2021 10:23:34</t>
  </si>
  <si>
    <t>26.02.2021 10:23:40</t>
  </si>
  <si>
    <t>26.02.2021 10:23:42</t>
  </si>
  <si>
    <t>26.02.2021 10:23:43</t>
  </si>
  <si>
    <t>26.02.2021 10:23:45</t>
  </si>
  <si>
    <t>26.02.2021 10:23:46</t>
  </si>
  <si>
    <t>26.02.2021 10:23:48</t>
  </si>
  <si>
    <t>26.02.2021 10:23:49</t>
  </si>
  <si>
    <t>26.02.2021 10:23:51</t>
  </si>
  <si>
    <t>26.02.2021 10:23:52</t>
  </si>
  <si>
    <t>26.02.2021 10:24:03</t>
  </si>
  <si>
    <t>26.02.2021 10:24:04</t>
  </si>
  <si>
    <t>26.02.2021 10:24:06</t>
  </si>
  <si>
    <t>26.02.2021 10:24:25</t>
  </si>
  <si>
    <t>26.02.2021 10:24:27</t>
  </si>
  <si>
    <t>26.02.2021 10:24:28</t>
  </si>
  <si>
    <t>26.02.2021 10:24:30</t>
  </si>
  <si>
    <t>26.02.2021 10:24:54</t>
  </si>
  <si>
    <t>26.02.2021 10:24:58</t>
  </si>
  <si>
    <t>26.02.2021 10:25:00</t>
  </si>
  <si>
    <t>26.02.2021 10:25:02</t>
  </si>
  <si>
    <t>26.02.2021 10:25:15</t>
  </si>
  <si>
    <t>26.02.2021 10:25:17</t>
  </si>
  <si>
    <t>26.02.2021 10:25:18</t>
  </si>
  <si>
    <t>26.02.2021 10:25:53</t>
  </si>
  <si>
    <t>26.02.2021 10:25:54</t>
  </si>
  <si>
    <t>26.02.2021 10:25:56</t>
  </si>
  <si>
    <t>26.02.2021 10:25:57</t>
  </si>
  <si>
    <t>26.02.2021 10:26:00</t>
  </si>
  <si>
    <t>26.02.2021 10:26:01</t>
  </si>
  <si>
    <t>26.02.2021 10:26:03</t>
  </si>
  <si>
    <t>26.02.2021 10:26:15</t>
  </si>
  <si>
    <t>26.02.2021 10:26:16</t>
  </si>
  <si>
    <t>26.02.2021 10:26:18</t>
  </si>
  <si>
    <t>26.02.2021 10:26:24</t>
  </si>
  <si>
    <t>26.02.2021 10:26:25</t>
  </si>
  <si>
    <t>26.02.2021 10:26:27</t>
  </si>
  <si>
    <t>26.02.2021 10:26:28</t>
  </si>
  <si>
    <t>26.02.2021 10:26:30</t>
  </si>
  <si>
    <t>26.02.2021 10:26:31</t>
  </si>
  <si>
    <t>26.02.2021 10:26:33</t>
  </si>
  <si>
    <t>26.02.2021 10:26:34</t>
  </si>
  <si>
    <t>26.02.2021 10:26:37</t>
  </si>
  <si>
    <t>26.02.2021 10:26:39</t>
  </si>
  <si>
    <t>26.02.2021 10:26:40</t>
  </si>
  <si>
    <t>26.02.2021 10:26:42</t>
  </si>
  <si>
    <t>26.02.2021 10:26:43</t>
  </si>
  <si>
    <t>26.02.2021 10:26:45</t>
  </si>
  <si>
    <t>26.02.2021 10:26:46</t>
  </si>
  <si>
    <t>26.02.2021 10:27:07</t>
  </si>
  <si>
    <t>26.02.2021 10:27:21</t>
  </si>
  <si>
    <t>26.02.2021 10:27:22</t>
  </si>
  <si>
    <t>26.02.2021 10:27:24</t>
  </si>
  <si>
    <t>26.02.2021 10:27:30</t>
  </si>
  <si>
    <t>26.02.2021 10:27:48</t>
  </si>
  <si>
    <t>26.02.2021 10:27:49</t>
  </si>
  <si>
    <t>26.02.2021 10:28:15</t>
  </si>
  <si>
    <t>26.02.2021 10:28:16</t>
  </si>
  <si>
    <t>26.02.2021 10:28:18</t>
  </si>
  <si>
    <t>26.02.2021 10:28:19</t>
  </si>
  <si>
    <t>26.02.2021 10:28:21</t>
  </si>
  <si>
    <t>26.02.2021 10:28:22</t>
  </si>
  <si>
    <t>26.02.2021 10:28:31</t>
  </si>
  <si>
    <t>26.02.2021 10:28:33</t>
  </si>
  <si>
    <t>26.02.2021 10:28:34</t>
  </si>
  <si>
    <t>26.02.2021 10:28:36</t>
  </si>
  <si>
    <t>26.02.2021 10:29:07</t>
  </si>
  <si>
    <t>26.02.2021 10:29:09</t>
  </si>
  <si>
    <t>26.02.2021 10:29:10</t>
  </si>
  <si>
    <t>26.02.2021 10:29:39</t>
  </si>
  <si>
    <t>26.02.2021 10:29:40</t>
  </si>
  <si>
    <t>26.02.2021 10:29:42</t>
  </si>
  <si>
    <t>26.02.2021 10:29:45</t>
  </si>
  <si>
    <t>26.02.2021 10:29:55</t>
  </si>
  <si>
    <t>26.02.2021 10:29:57</t>
  </si>
  <si>
    <t>26.02.2021 10:29:58</t>
  </si>
  <si>
    <t>26.02.2021 10:30:00</t>
  </si>
  <si>
    <t>26.02.2021 10:30:01</t>
  </si>
  <si>
    <t>26.02.2021 10:30:06</t>
  </si>
  <si>
    <t>26.02.2021 10:30:08</t>
  </si>
  <si>
    <t>26.02.2021 10:30:18</t>
  </si>
  <si>
    <t>26.02.2021 10:30:26</t>
  </si>
  <si>
    <t>26.02.2021 10:30:32</t>
  </si>
  <si>
    <t>26.02.2021 10:30:33</t>
  </si>
  <si>
    <t>26.02.2021 10:30:42</t>
  </si>
  <si>
    <t>26.02.2021 10:30:44</t>
  </si>
  <si>
    <t>26.02.2021 10:30:45</t>
  </si>
  <si>
    <t>26.02.2021 10:30:48</t>
  </si>
  <si>
    <t>26.02.2021 10:30:51</t>
  </si>
  <si>
    <t>26.02.2021 10:30:53</t>
  </si>
  <si>
    <t>26.02.2021 10:30:59</t>
  </si>
  <si>
    <t>26.02.2021 10:31:00</t>
  </si>
  <si>
    <t>26.02.2021 10:31:02</t>
  </si>
  <si>
    <t>26.02.2021 10:31:03</t>
  </si>
  <si>
    <t>26.02.2021 10:31:05</t>
  </si>
  <si>
    <t>26.02.2021 10:31:09</t>
  </si>
  <si>
    <t>26.02.2021 10:31:11</t>
  </si>
  <si>
    <t>26.02.2021 10:31:12</t>
  </si>
  <si>
    <t>26.02.2021 10:31:14</t>
  </si>
  <si>
    <t>26.02.2021 10:31:15</t>
  </si>
  <si>
    <t>26.02.2021 10:31:17</t>
  </si>
  <si>
    <t>26.02.2021 10:31:23</t>
  </si>
  <si>
    <t>26.02.2021 10:31:24</t>
  </si>
  <si>
    <t>26.02.2021 10:31:26</t>
  </si>
  <si>
    <t>26.02.2021 10:31:27</t>
  </si>
  <si>
    <t>26.02.2021 10:31:30</t>
  </si>
  <si>
    <t>26.02.2021 10:31:32</t>
  </si>
  <si>
    <t>26.02.2021 10:31:35</t>
  </si>
  <si>
    <t>26.02.2021 10:31:36</t>
  </si>
  <si>
    <t>26.02.2021 10:31:38</t>
  </si>
  <si>
    <t>26.02.2021 10:31:39</t>
  </si>
  <si>
    <t>26.02.2021 10:31:41</t>
  </si>
  <si>
    <t>26.02.2021 10:31:42</t>
  </si>
  <si>
    <t>26.02.2021 10:31:50</t>
  </si>
  <si>
    <t>26.02.2021 10:31:51</t>
  </si>
  <si>
    <t>26.02.2021 10:31:55</t>
  </si>
  <si>
    <t>26.02.2021 10:31:56</t>
  </si>
  <si>
    <t>26.02.2021 10:32:05</t>
  </si>
  <si>
    <t>26.02.2021 10:32:07</t>
  </si>
  <si>
    <t>26.02.2021 10:32:17</t>
  </si>
  <si>
    <t>26.02.2021 10:32:19</t>
  </si>
  <si>
    <t>26.02.2021 10:32:22</t>
  </si>
  <si>
    <t>26.02.2021 10:32:23</t>
  </si>
  <si>
    <t>26.02.2021 10:32:32</t>
  </si>
  <si>
    <t>26.02.2021 10:32:34</t>
  </si>
  <si>
    <t>26.02.2021 10:32:35</t>
  </si>
  <si>
    <t>26.02.2021 10:32:56</t>
  </si>
  <si>
    <t>26.02.2021 10:32:58</t>
  </si>
  <si>
    <t>26.02.2021 10:33:01</t>
  </si>
  <si>
    <t>26.02.2021 10:33:04</t>
  </si>
  <si>
    <t>26.02.2021 10:33:06</t>
  </si>
  <si>
    <t>26.02.2021 10:33:13</t>
  </si>
  <si>
    <t>26.02.2021 10:33:15</t>
  </si>
  <si>
    <t>26.02.2021 10:33:18</t>
  </si>
  <si>
    <t>26.02.2021 10:33:19</t>
  </si>
  <si>
    <t>26.02.2021 10:33:28</t>
  </si>
  <si>
    <t>26.02.2021 10:33:30</t>
  </si>
  <si>
    <t>26.02.2021 10:33:31</t>
  </si>
  <si>
    <t>26.02.2021 10:33:33</t>
  </si>
  <si>
    <t>26.02.2021 10:33:42</t>
  </si>
  <si>
    <t>26.02.2021 10:33:43</t>
  </si>
  <si>
    <t>26.02.2021 10:34:06</t>
  </si>
  <si>
    <t>26.02.2021 10:34:07</t>
  </si>
  <si>
    <t>26.02.2021 10:34:36</t>
  </si>
  <si>
    <t>26.02.2021 10:34:37</t>
  </si>
  <si>
    <t>26.02.2021 10:34:39</t>
  </si>
  <si>
    <t>26.02.2021 10:34:40</t>
  </si>
  <si>
    <t>26.02.2021 10:34:48</t>
  </si>
  <si>
    <t>26.02.2021 10:34:49</t>
  </si>
  <si>
    <t>26.02.2021 10:34:52</t>
  </si>
  <si>
    <t>26.02.2021 10:34:54</t>
  </si>
  <si>
    <t>26.02.2021 10:34:57</t>
  </si>
  <si>
    <t>26.02.2021 10:34:58</t>
  </si>
  <si>
    <t>26.02.2021 10:35:00</t>
  </si>
  <si>
    <t>26.02.2021 10:35:04</t>
  </si>
  <si>
    <t>26.02.2021 10:35:07</t>
  </si>
  <si>
    <t>26.02.2021 10:35:15</t>
  </si>
  <si>
    <t>26.02.2021 10:35:18</t>
  </si>
  <si>
    <t>26.02.2021 10:36:03</t>
  </si>
  <si>
    <t>26.02.2021 10:36:04</t>
  </si>
  <si>
    <t>26.02.2021 10:36:06</t>
  </si>
  <si>
    <t>26.02.2021 10:36:07</t>
  </si>
  <si>
    <t>26.02.2021 10:36:16</t>
  </si>
  <si>
    <t>26.02.2021 10:36:18</t>
  </si>
  <si>
    <t>26.02.2021 10:36:19</t>
  </si>
  <si>
    <t>26.02.2021 10:36:21</t>
  </si>
  <si>
    <t>26.02.2021 10:36:22</t>
  </si>
  <si>
    <t>26.02.2021 10:36:24</t>
  </si>
  <si>
    <t>26.02.2021 10:36:25</t>
  </si>
  <si>
    <t>26.02.2021 10:36:27</t>
  </si>
  <si>
    <t>26.02.2021 10:36:28</t>
  </si>
  <si>
    <t>26.02.2021 10:36:49</t>
  </si>
  <si>
    <t>26.02.2021 10:36:51</t>
  </si>
  <si>
    <t>26.02.2021 10:36:52</t>
  </si>
  <si>
    <t>26.02.2021 10:36:57</t>
  </si>
  <si>
    <t>26.02.2021 10:36:58</t>
  </si>
  <si>
    <t>26.02.2021 10:37:00</t>
  </si>
  <si>
    <t>26.02.2021 10:37:07</t>
  </si>
  <si>
    <t>26.02.2021 10:37:09</t>
  </si>
  <si>
    <t>26.02.2021 10:37:10</t>
  </si>
  <si>
    <t>26.02.2021 10:37:13</t>
  </si>
  <si>
    <t>26.02.2021 10:37:15</t>
  </si>
  <si>
    <t>26.02.2021 10:37:16</t>
  </si>
  <si>
    <t>26.02.2021 10:37:18</t>
  </si>
  <si>
    <t>26.02.2021 10:37:33</t>
  </si>
  <si>
    <t>26.02.2021 10:37:35</t>
  </si>
  <si>
    <t>26.02.2021 10:37:36</t>
  </si>
  <si>
    <t>26.02.2021 10:37:45</t>
  </si>
  <si>
    <t>26.02.2021 10:37:50</t>
  </si>
  <si>
    <t>26.02.2021 10:37:51</t>
  </si>
  <si>
    <t>26.02.2021 10:37:53</t>
  </si>
  <si>
    <t>26.02.2021 10:37:54</t>
  </si>
  <si>
    <t>26.02.2021 10:38:01</t>
  </si>
  <si>
    <t>26.02.2021 10:38:03</t>
  </si>
  <si>
    <t>26.02.2021 10:38:04</t>
  </si>
  <si>
    <t>26.02.2021 10:38:13</t>
  </si>
  <si>
    <t>26.02.2021 10:38:15</t>
  </si>
  <si>
    <t>26.02.2021 10:38:19</t>
  </si>
  <si>
    <t>26.02.2021 10:38:21</t>
  </si>
  <si>
    <t>26.02.2021 10:38:22</t>
  </si>
  <si>
    <t>26.02.2021 10:38:28</t>
  </si>
  <si>
    <t>26.02.2021 10:38:30</t>
  </si>
  <si>
    <t>26.02.2021 10:38:37</t>
  </si>
  <si>
    <t>26.02.2021 10:38:39</t>
  </si>
  <si>
    <t>26.02.2021 10:38:40</t>
  </si>
  <si>
    <t>26.02.2021 10:38:43</t>
  </si>
  <si>
    <t>26.02.2021 10:38:52</t>
  </si>
  <si>
    <t>26.02.2021 10:38:54</t>
  </si>
  <si>
    <t>26.02.2021 10:38:55</t>
  </si>
  <si>
    <t>26.02.2021 10:38:57</t>
  </si>
  <si>
    <t>26.02.2021 10:39:01</t>
  </si>
  <si>
    <t>26.02.2021 10:39:03</t>
  </si>
  <si>
    <t>26.02.2021 10:39:09</t>
  </si>
  <si>
    <t>26.02.2021 10:39:37</t>
  </si>
  <si>
    <t>26.02.2021 10:39:39</t>
  </si>
  <si>
    <t>26.02.2021 10:39:40</t>
  </si>
  <si>
    <t>26.02.2021 10:39:42</t>
  </si>
  <si>
    <t>26.02.2021 10:39:54</t>
  </si>
  <si>
    <t>26.02.2021 10:39:55</t>
  </si>
  <si>
    <t>26.02.2021 10:39:57</t>
  </si>
  <si>
    <t>26.02.2021 10:39:58</t>
  </si>
  <si>
    <t>26.02.2021 10:40:06</t>
  </si>
  <si>
    <t>26.02.2021 10:40:08</t>
  </si>
  <si>
    <t>26.02.2021 10:40:09</t>
  </si>
  <si>
    <t>26.02.2021 10:40:15</t>
  </si>
  <si>
    <t>26.02.2021 10:40:17</t>
  </si>
  <si>
    <t>26.02.2021 10:40:23</t>
  </si>
  <si>
    <t>26.02.2021 10:40:24</t>
  </si>
  <si>
    <t>26.02.2021 10:40:26</t>
  </si>
  <si>
    <t>26.02.2021 10:40:27</t>
  </si>
  <si>
    <t>26.02.2021 10:40:32</t>
  </si>
  <si>
    <t>26.02.2021 10:40:33</t>
  </si>
  <si>
    <t>26.02.2021 10:40:38</t>
  </si>
  <si>
    <t>26.02.2021 10:40:41</t>
  </si>
  <si>
    <t>26.02.2021 10:40:57</t>
  </si>
  <si>
    <t>26.02.2021 10:40:59</t>
  </si>
  <si>
    <t>26.02.2021 10:41:14</t>
  </si>
  <si>
    <t>26.02.2021 10:41:17</t>
  </si>
  <si>
    <t>26.02.2021 10:41:18</t>
  </si>
  <si>
    <t>26.02.2021 10:41:26</t>
  </si>
  <si>
    <t>26.02.2021 10:41:27</t>
  </si>
  <si>
    <t>26.02.2021 10:41:29</t>
  </si>
  <si>
    <t>26.02.2021 10:41:30</t>
  </si>
  <si>
    <t>26.02.2021 10:41:39</t>
  </si>
  <si>
    <t>26.02.2021 10:41:50</t>
  </si>
  <si>
    <t>26.02.2021 10:41:52</t>
  </si>
  <si>
    <t>26.02.2021 10:41:53</t>
  </si>
  <si>
    <t>26.02.2021 10:41:55</t>
  </si>
  <si>
    <t>26.02.2021 10:42:03</t>
  </si>
  <si>
    <t>26.02.2021 10:42:04</t>
  </si>
  <si>
    <t>26.02.2021 10:42:22</t>
  </si>
  <si>
    <t>26.02.2021 10:42:24</t>
  </si>
  <si>
    <t>26.02.2021 10:42:25</t>
  </si>
  <si>
    <t>26.02.2021 10:42:28</t>
  </si>
  <si>
    <t>26.02.2021 10:42:37</t>
  </si>
  <si>
    <t>26.02.2021 10:42:42</t>
  </si>
  <si>
    <t>26.02.2021 10:42:46</t>
  </si>
  <si>
    <t>26.02.2021 10:42:48</t>
  </si>
  <si>
    <t>26.02.2021 10:42:54</t>
  </si>
  <si>
    <t>26.02.2021 10:42:55</t>
  </si>
  <si>
    <t>26.02.2021 10:42:57</t>
  </si>
  <si>
    <t>26.02.2021 10:42:58</t>
  </si>
  <si>
    <t>26.02.2021 10:43:00</t>
  </si>
  <si>
    <t>26.02.2021 10:43:01</t>
  </si>
  <si>
    <t>26.02.2021 10:43:03</t>
  </si>
  <si>
    <t>26.02.2021 10:43:04</t>
  </si>
  <si>
    <t>26.02.2021 10:43:06</t>
  </si>
  <si>
    <t>26.02.2021 10:43:07</t>
  </si>
  <si>
    <t>26.02.2021 10:43:12</t>
  </si>
  <si>
    <t>26.02.2021 10:43:13</t>
  </si>
  <si>
    <t>26.02.2021 10:43:16</t>
  </si>
  <si>
    <t>26.02.2021 10:43:18</t>
  </si>
  <si>
    <t>26.02.2021 10:43:19</t>
  </si>
  <si>
    <t>26.02.2021 10:43:21</t>
  </si>
  <si>
    <t>26.02.2021 10:43:41</t>
  </si>
  <si>
    <t>26.02.2021 10:43:42</t>
  </si>
  <si>
    <t>26.02.2021 10:43:47</t>
  </si>
  <si>
    <t>26.02.2021 10:43:48</t>
  </si>
  <si>
    <t>26.02.2021 10:43:53</t>
  </si>
  <si>
    <t>26.02.2021 10:43:54</t>
  </si>
  <si>
    <t>26.02.2021 10:43:57</t>
  </si>
  <si>
    <t>26.02.2021 10:44:12</t>
  </si>
  <si>
    <t>26.02.2021 10:44:14</t>
  </si>
  <si>
    <t>26.02.2021 10:44:15</t>
  </si>
  <si>
    <t>26.02.2021 10:44:30</t>
  </si>
  <si>
    <t>26.02.2021 10:44:32</t>
  </si>
  <si>
    <t>26.02.2021 10:44:33</t>
  </si>
  <si>
    <t>26.02.2021 10:44:35</t>
  </si>
  <si>
    <t>26.02.2021 10:44:36</t>
  </si>
  <si>
    <t>26.02.2021 10:44:50</t>
  </si>
  <si>
    <t>26.02.2021 10:44:51</t>
  </si>
  <si>
    <t>26.02.2021 10:45:16</t>
  </si>
  <si>
    <t>26.02.2021 10:45:18</t>
  </si>
  <si>
    <t>26.02.2021 10:45:19</t>
  </si>
  <si>
    <t>26.02.2021 10:45:21</t>
  </si>
  <si>
    <t>26.02.2021 10:45:22</t>
  </si>
  <si>
    <t>26.02.2021 10:45:24</t>
  </si>
  <si>
    <t>26.02.2021 10:45:42</t>
  </si>
  <si>
    <t>26.02.2021 10:45:43</t>
  </si>
  <si>
    <t>26.02.2021 10:45:45</t>
  </si>
  <si>
    <t>26.02.2021 10:45:46</t>
  </si>
  <si>
    <t>26.02.2021 10:45:48</t>
  </si>
  <si>
    <t>26.02.2021 10:45:49</t>
  </si>
  <si>
    <t>26.02.2021 10:46:04</t>
  </si>
  <si>
    <t>26.02.2021 10:46:06</t>
  </si>
  <si>
    <t>26.02.2021 10:46:09</t>
  </si>
  <si>
    <t>26.02.2021 10:46:10</t>
  </si>
  <si>
    <t>26.02.2021 10:46:16</t>
  </si>
  <si>
    <t>26.02.2021 10:46:18</t>
  </si>
  <si>
    <t>26.02.2021 10:46:25</t>
  </si>
  <si>
    <t>26.02.2021 10:46:27</t>
  </si>
  <si>
    <t>26.02.2021 10:46:28</t>
  </si>
  <si>
    <t>26.02.2021 10:46:49</t>
  </si>
  <si>
    <t>26.02.2021 10:46:51</t>
  </si>
  <si>
    <t>26.02.2021 10:46:52</t>
  </si>
  <si>
    <t>26.02.2021 10:47:00</t>
  </si>
  <si>
    <t>26.02.2021 10:47:01</t>
  </si>
  <si>
    <t>26.02.2021 10:47:03</t>
  </si>
  <si>
    <t>26.02.2021 10:47:24</t>
  </si>
  <si>
    <t>26.02.2021 10:47:25</t>
  </si>
  <si>
    <t>26.02.2021 10:47:27</t>
  </si>
  <si>
    <t>26.02.2021 10:47:28</t>
  </si>
  <si>
    <t>26.02.2021 10:47:30</t>
  </si>
  <si>
    <t>26.02.2021 10:47:31</t>
  </si>
  <si>
    <t>26.02.2021 10:47:33</t>
  </si>
  <si>
    <t>26.02.2021 10:47:36</t>
  </si>
  <si>
    <t>26.02.2021 10:47:37</t>
  </si>
  <si>
    <t>26.02.2021 10:47:39</t>
  </si>
  <si>
    <t>26.02.2021 10:47:40</t>
  </si>
  <si>
    <t>26.02.2021 10:47:51</t>
  </si>
  <si>
    <t>26.02.2021 10:47:52</t>
  </si>
  <si>
    <t>26.02.2021 10:47:54</t>
  </si>
  <si>
    <t>26.02.2021 10:47:55</t>
  </si>
  <si>
    <t>26.02.2021 10:48:01</t>
  </si>
  <si>
    <t>26.02.2021 10:48:03</t>
  </si>
  <si>
    <t>26.02.2021 10:48:04</t>
  </si>
  <si>
    <t>26.02.2021 10:48:09</t>
  </si>
  <si>
    <t>26.02.2021 10:48:10</t>
  </si>
  <si>
    <t>26.02.2021 10:48:22</t>
  </si>
  <si>
    <t>26.02.2021 10:48:24</t>
  </si>
  <si>
    <t>26.02.2021 10:48:25</t>
  </si>
  <si>
    <t>26.02.2021 10:48:27</t>
  </si>
  <si>
    <t>26.02.2021 10:48:28</t>
  </si>
  <si>
    <t>26.02.2021 10:48:30</t>
  </si>
  <si>
    <t>26.02.2021 10:48:31</t>
  </si>
  <si>
    <t>26.02.2021 10:48:33</t>
  </si>
  <si>
    <t>26.02.2021 10:48:49</t>
  </si>
  <si>
    <t>26.02.2021 10:48:51</t>
  </si>
  <si>
    <t>26.02.2021 10:48:52</t>
  </si>
  <si>
    <t>26.02.2021 10:49:00</t>
  </si>
  <si>
    <t>26.02.2021 10:49:01</t>
  </si>
  <si>
    <t>26.02.2021 10:49:03</t>
  </si>
  <si>
    <t>26.02.2021 10:49:07</t>
  </si>
  <si>
    <t>26.02.2021 10:49:09</t>
  </si>
  <si>
    <t>26.02.2021 10:49:10</t>
  </si>
  <si>
    <t>26.02.2021 10:49:18</t>
  </si>
  <si>
    <t>26.02.2021 10:49:19</t>
  </si>
  <si>
    <t>26.02.2021 10:49:21</t>
  </si>
  <si>
    <t>26.02.2021 10:49:25</t>
  </si>
  <si>
    <t>26.02.2021 10:49:27</t>
  </si>
  <si>
    <t>26.02.2021 10:49:28</t>
  </si>
  <si>
    <t>26.02.2021 10:49:30</t>
  </si>
  <si>
    <t>26.02.2021 10:49:34</t>
  </si>
  <si>
    <t>26.02.2021 10:49:36</t>
  </si>
  <si>
    <t>26.02.2021 10:49:37</t>
  </si>
  <si>
    <t>26.02.2021 10:49:39</t>
  </si>
  <si>
    <t>26.02.2021 10:49:51</t>
  </si>
  <si>
    <t>26.02.2021 10:49:55</t>
  </si>
  <si>
    <t>26.02.2021 10:49:57</t>
  </si>
  <si>
    <t>26.02.2021 10:49:58</t>
  </si>
  <si>
    <t>26.02.2021 10:50:00</t>
  </si>
  <si>
    <t>26.02.2021 10:50:01</t>
  </si>
  <si>
    <t>26.02.2021 10:50:03</t>
  </si>
  <si>
    <t>26.02.2021 10:50:04</t>
  </si>
  <si>
    <t>26.02.2021 10:50:07</t>
  </si>
  <si>
    <t>26.02.2021 10:50:12</t>
  </si>
  <si>
    <t>26.02.2021 10:50:25</t>
  </si>
  <si>
    <t>26.02.2021 10:50:27</t>
  </si>
  <si>
    <t>26.02.2021 10:50:28</t>
  </si>
  <si>
    <t>26.02.2021 10:50:30</t>
  </si>
  <si>
    <t>26.02.2021 10:50:31</t>
  </si>
  <si>
    <t>26.02.2021 10:50:33</t>
  </si>
  <si>
    <t>26.02.2021 10:50:37</t>
  </si>
  <si>
    <t>26.02.2021 10:50:39</t>
  </si>
  <si>
    <t>26.02.2021 10:50:40</t>
  </si>
  <si>
    <t>26.02.2021 10:50:42</t>
  </si>
  <si>
    <t>26.02.2021 10:50:43</t>
  </si>
  <si>
    <t>26.02.2021 10:50:45</t>
  </si>
  <si>
    <t>26.02.2021 10:50:46</t>
  </si>
  <si>
    <t>26.02.2021 10:50:48</t>
  </si>
  <si>
    <t>26.02.2021 10:50:51</t>
  </si>
  <si>
    <t>26.02.2021 10:50:52</t>
  </si>
  <si>
    <t>26.02.2021 10:50:54</t>
  </si>
  <si>
    <t>26.02.2021 10:50:55</t>
  </si>
  <si>
    <t>26.02.2021 10:50:57</t>
  </si>
  <si>
    <t>26.02.2021 10:51:03</t>
  </si>
  <si>
    <t>26.02.2021 10:51:06</t>
  </si>
  <si>
    <t>26.02.2021 10:51:07</t>
  </si>
  <si>
    <t>26.02.2021 10:51:10</t>
  </si>
  <si>
    <t>26.02.2021 10:51:12</t>
  </si>
  <si>
    <t>26.02.2021 10:51:13</t>
  </si>
  <si>
    <t>26.02.2021 10:51:15</t>
  </si>
  <si>
    <t>26.02.2021 10:51:16</t>
  </si>
  <si>
    <t>26.02.2021 10:51:18</t>
  </si>
  <si>
    <t>26.02.2021 10:51:25</t>
  </si>
  <si>
    <t>26.02.2021 10:51:27</t>
  </si>
  <si>
    <t>26.02.2021 10:51:30</t>
  </si>
  <si>
    <t>26.02.2021 10:51:49</t>
  </si>
  <si>
    <t>26.02.2021 10:52:09</t>
  </si>
  <si>
    <t>26.02.2021 10:52:10</t>
  </si>
  <si>
    <t>26.02.2021 10:52:28</t>
  </si>
  <si>
    <t>26.02.2021 10:52:30</t>
  </si>
  <si>
    <t>26.02.2021 10:52:31</t>
  </si>
  <si>
    <t>26.02.2021 10:52:33</t>
  </si>
  <si>
    <t>26.02.2021 10:52:34</t>
  </si>
  <si>
    <t>26.02.2021 10:52:42</t>
  </si>
  <si>
    <t>26.02.2021 10:52:43</t>
  </si>
  <si>
    <t>26.02.2021 10:52:49</t>
  </si>
  <si>
    <t>26.02.2021 10:53:09</t>
  </si>
  <si>
    <t>26.02.2021 10:53:10</t>
  </si>
  <si>
    <t>26.02.2021 10:53:25</t>
  </si>
  <si>
    <t>26.02.2021 10:53:27</t>
  </si>
  <si>
    <t>26.02.2021 10:53:28</t>
  </si>
  <si>
    <t>26.02.2021 10:53:49</t>
  </si>
  <si>
    <t>26.02.2021 10:53:51</t>
  </si>
  <si>
    <t>26.02.2021 10:53:54</t>
  </si>
  <si>
    <t>26.02.2021 10:53:55</t>
  </si>
  <si>
    <t>26.02.2021 10:53:57</t>
  </si>
  <si>
    <t>26.02.2021 10:53:58</t>
  </si>
  <si>
    <t>26.02.2021 10:54:05</t>
  </si>
  <si>
    <t>26.02.2021 10:54:06</t>
  </si>
  <si>
    <t>26.02.2021 10:54:08</t>
  </si>
  <si>
    <t>26.02.2021 10:54:09</t>
  </si>
  <si>
    <t>26.02.2021 10:54:27</t>
  </si>
  <si>
    <t>26.02.2021 10:54:29</t>
  </si>
  <si>
    <t>26.02.2021 10:54:30</t>
  </si>
  <si>
    <t>26.02.2021 10:54:32</t>
  </si>
  <si>
    <t>26.02.2021 10:54:33</t>
  </si>
  <si>
    <t>26.02.2021 10:54:36</t>
  </si>
  <si>
    <t>26.02.2021 10:54:38</t>
  </si>
  <si>
    <t>26.02.2021 10:54:39</t>
  </si>
  <si>
    <t>26.02.2021 10:54:59</t>
  </si>
  <si>
    <t>26.02.2021 10:55:00</t>
  </si>
  <si>
    <t>26.02.2021 10:55:02</t>
  </si>
  <si>
    <t>26.02.2021 10:55:05</t>
  </si>
  <si>
    <t>26.02.2021 10:55:11</t>
  </si>
  <si>
    <t>26.02.2021 10:55:12</t>
  </si>
  <si>
    <t>26.02.2021 10:55:14</t>
  </si>
  <si>
    <t>26.02.2021 10:55:15</t>
  </si>
  <si>
    <t>26.02.2021 10:55:17</t>
  </si>
  <si>
    <t>26.02.2021 10:55:27</t>
  </si>
  <si>
    <t>26.02.2021 10:55:29</t>
  </si>
  <si>
    <t>26.02.2021 10:55:33</t>
  </si>
  <si>
    <t>26.02.2021 10:55:35</t>
  </si>
  <si>
    <t>26.02.2021 10:55:36</t>
  </si>
  <si>
    <t>26.02.2021 10:55:50</t>
  </si>
  <si>
    <t>26.02.2021 10:55:52</t>
  </si>
  <si>
    <t>26.02.2021 10:55:53</t>
  </si>
  <si>
    <t>26.02.2021 10:55:55</t>
  </si>
  <si>
    <t>26.02.2021 10:55:56</t>
  </si>
  <si>
    <t>26.02.2021 10:55:58</t>
  </si>
  <si>
    <t>26.02.2021 10:56:48</t>
  </si>
  <si>
    <t>26.02.2021 10:56:49</t>
  </si>
  <si>
    <t>26.02.2021 10:57:01</t>
  </si>
  <si>
    <t>26.02.2021 10:57:03</t>
  </si>
  <si>
    <t>26.02.2021 10:57:04</t>
  </si>
  <si>
    <t>26.02.2021 10:57:07</t>
  </si>
  <si>
    <t>26.02.2021 10:57:09</t>
  </si>
  <si>
    <t>26.02.2021 10:57:10</t>
  </si>
  <si>
    <t>26.02.2021 10:57:13</t>
  </si>
  <si>
    <t>26.02.2021 10:57:18</t>
  </si>
  <si>
    <t>26.02.2021 10:57:19</t>
  </si>
  <si>
    <t>26.02.2021 10:57:21</t>
  </si>
  <si>
    <t>26.02.2021 10:57:22</t>
  </si>
  <si>
    <t>26.02.2021 10:57:24</t>
  </si>
  <si>
    <t>26.02.2021 10:57:31</t>
  </si>
  <si>
    <t>26.02.2021 10:57:33</t>
  </si>
  <si>
    <t>26.02.2021 10:57:34</t>
  </si>
  <si>
    <t>26.02.2021 10:57:36</t>
  </si>
  <si>
    <t>26.02.2021 10:57:39</t>
  </si>
  <si>
    <t>26.02.2021 10:57:40</t>
  </si>
  <si>
    <t>26.02.2021 10:57:42</t>
  </si>
  <si>
    <t>26.02.2021 10:57:43</t>
  </si>
  <si>
    <t>26.02.2021 10:57:46</t>
  </si>
  <si>
    <t>26.02.2021 10:57:49</t>
  </si>
  <si>
    <t>26.02.2021 10:57:51</t>
  </si>
  <si>
    <t>26.02.2021 10:57:54</t>
  </si>
  <si>
    <t>26.02.2021 10:57:55</t>
  </si>
  <si>
    <t>26.02.2021 10:57:57</t>
  </si>
  <si>
    <t>26.02.2021 10:57:58</t>
  </si>
  <si>
    <t>26.02.2021 10:58:07</t>
  </si>
  <si>
    <t>26.02.2021 10:58:09</t>
  </si>
  <si>
    <t>26.02.2021 10:58:10</t>
  </si>
  <si>
    <t>26.02.2021 10:58:12</t>
  </si>
  <si>
    <t>26.02.2021 10:58:21</t>
  </si>
  <si>
    <t>26.02.2021 10:58:22</t>
  </si>
  <si>
    <t>26.02.2021 10:58:24</t>
  </si>
  <si>
    <t>26.02.2021 10:58:27</t>
  </si>
  <si>
    <t>26.02.2021 10:58:28</t>
  </si>
  <si>
    <t>26.02.2021 10:58:30</t>
  </si>
  <si>
    <t>26.02.2021 10:58:31</t>
  </si>
  <si>
    <t>26.02.2021 10:58:33</t>
  </si>
  <si>
    <t>26.02.2021 10:58:34</t>
  </si>
  <si>
    <t>26.02.2021 10:58:36</t>
  </si>
  <si>
    <t>26.02.2021 10:58:42</t>
  </si>
  <si>
    <t>26.02.2021 10:58:43</t>
  </si>
  <si>
    <t>26.02.2021 10:58:45</t>
  </si>
  <si>
    <t>26.02.2021 10:58:46</t>
  </si>
  <si>
    <t>26.02.2021 10:58:54</t>
  </si>
  <si>
    <t>26.02.2021 10:58:56</t>
  </si>
  <si>
    <t>26.02.2021 10:58:57</t>
  </si>
  <si>
    <t>26.02.2021 10:59:17</t>
  </si>
  <si>
    <t>26.02.2021 10:59:23</t>
  </si>
  <si>
    <t>26.02.2021 10:59:24</t>
  </si>
  <si>
    <t>26.02.2021 10:59:26</t>
  </si>
  <si>
    <t>26.02.2021 10:59:27</t>
  </si>
  <si>
    <t>26.02.2021 10:59:29</t>
  </si>
  <si>
    <t>26.02.2021 10:59:33</t>
  </si>
  <si>
    <t>26.02.2021 10:59:54</t>
  </si>
  <si>
    <t>26.02.2021 10:59:56</t>
  </si>
  <si>
    <t>26.02.2021 10:59:57</t>
  </si>
  <si>
    <t>26.02.2021 11:00:06</t>
  </si>
  <si>
    <t>26.02.2021 11:00:07</t>
  </si>
  <si>
    <t>26.02.2021 11:00:13</t>
  </si>
  <si>
    <t>26.02.2021 11:00:16</t>
  </si>
  <si>
    <t>26.02.2021 11:00:30</t>
  </si>
  <si>
    <t>26.02.2021 11:00:31</t>
  </si>
  <si>
    <t>26.02.2021 11:00:33</t>
  </si>
  <si>
    <t>26.02.2021 11:00:34</t>
  </si>
  <si>
    <t>26.02.2021 11:00:36</t>
  </si>
  <si>
    <t>26.02.2021 11:00:42</t>
  </si>
  <si>
    <t>26.02.2021 11:00:43</t>
  </si>
  <si>
    <t>26.02.2021 11:00:45</t>
  </si>
  <si>
    <t>26.02.2021 11:00:46</t>
  </si>
  <si>
    <t>26.02.2021 11:00:51</t>
  </si>
  <si>
    <t>26.02.2021 11:00:52</t>
  </si>
  <si>
    <t>26.02.2021 11:00:54</t>
  </si>
  <si>
    <t>26.02.2021 11:01:15</t>
  </si>
  <si>
    <t>26.02.2021 11:01:16</t>
  </si>
  <si>
    <t>26.02.2021 11:01:18</t>
  </si>
  <si>
    <t>26.02.2021 11:01:19</t>
  </si>
  <si>
    <t>26.02.2021 11:01:22</t>
  </si>
  <si>
    <t>26.02.2021 11:01:24</t>
  </si>
  <si>
    <t>26.02.2021 11:01:27</t>
  </si>
  <si>
    <t>26.02.2021 11:01:28</t>
  </si>
  <si>
    <t>26.02.2021 11:01:30</t>
  </si>
  <si>
    <t>26.02.2021 11:01:33</t>
  </si>
  <si>
    <t>26.02.2021 11:01:51</t>
  </si>
  <si>
    <t>26.02.2021 11:01:52</t>
  </si>
  <si>
    <t>26.02.2021 11:01:54</t>
  </si>
  <si>
    <t>26.02.2021 11:02:00</t>
  </si>
  <si>
    <t>26.02.2021 11:02:03</t>
  </si>
  <si>
    <t>26.02.2021 11:02:04</t>
  </si>
  <si>
    <t>26.02.2021 11:02:06</t>
  </si>
  <si>
    <t>26.02.2021 11:02:07</t>
  </si>
  <si>
    <t>26.02.2021 11:02:30</t>
  </si>
  <si>
    <t>26.02.2021 11:02:31</t>
  </si>
  <si>
    <t>26.02.2021 11:02:33</t>
  </si>
  <si>
    <t>26.02.2021 11:02:39</t>
  </si>
  <si>
    <t>26.02.2021 11:02:40</t>
  </si>
  <si>
    <t>26.02.2021 11:02:42</t>
  </si>
  <si>
    <t>26.02.2021 11:02:45</t>
  </si>
  <si>
    <t>26.02.2021 11:02:46</t>
  </si>
  <si>
    <t>26.02.2021 11:02:48</t>
  </si>
  <si>
    <t>26.02.2021 11:02:54</t>
  </si>
  <si>
    <t>26.02.2021 11:03:04</t>
  </si>
  <si>
    <t>26.02.2021 11:03:06</t>
  </si>
  <si>
    <t>26.02.2021 11:03:18</t>
  </si>
  <si>
    <t>26.02.2021 11:03:19</t>
  </si>
  <si>
    <t>26.02.2021 11:03:21</t>
  </si>
  <si>
    <t>26.02.2021 11:03:39</t>
  </si>
  <si>
    <t>26.02.2021 11:03:40</t>
  </si>
  <si>
    <t>26.02.2021 11:03:48</t>
  </si>
  <si>
    <t>26.02.2021 11:03:49</t>
  </si>
  <si>
    <t>26.02.2021 11:03:51</t>
  </si>
  <si>
    <t>26.02.2021 11:03:52</t>
  </si>
  <si>
    <t>26.02.2021 11:03:57</t>
  </si>
  <si>
    <t>26.02.2021 11:03:58</t>
  </si>
  <si>
    <t>26.02.2021 11:04:00</t>
  </si>
  <si>
    <t>26.02.2021 11:04:11</t>
  </si>
  <si>
    <t>26.02.2021 11:04:12</t>
  </si>
  <si>
    <t>26.02.2021 11:04:14</t>
  </si>
  <si>
    <t>26.02.2021 11:04:15</t>
  </si>
  <si>
    <t>26.02.2021 11:04:18</t>
  </si>
  <si>
    <t>26.02.2021 11:04:20</t>
  </si>
  <si>
    <t>26.02.2021 11:04:24</t>
  </si>
  <si>
    <t>26.02.2021 11:04:51</t>
  </si>
  <si>
    <t>26.02.2021 11:04:53</t>
  </si>
  <si>
    <t>26.02.2021 11:04:57</t>
  </si>
  <si>
    <t>26.02.2021 11:04:59</t>
  </si>
  <si>
    <t>26.02.2021 11:05:00</t>
  </si>
  <si>
    <t>26.02.2021 11:05:11</t>
  </si>
  <si>
    <t>26.02.2021 11:05:34</t>
  </si>
  <si>
    <t>26.02.2021 11:05:37</t>
  </si>
  <si>
    <t>26.02.2021 11:05:38</t>
  </si>
  <si>
    <t>26.02.2021 11:05:40</t>
  </si>
  <si>
    <t>26.02.2021 11:05:41</t>
  </si>
  <si>
    <t>26.02.2021 11:05:43</t>
  </si>
  <si>
    <t>26.02.2021 11:05:44</t>
  </si>
  <si>
    <t>26.02.2021 11:05:46</t>
  </si>
  <si>
    <t>26.02.2021 11:05:55</t>
  </si>
  <si>
    <t>26.02.2021 11:05:56</t>
  </si>
  <si>
    <t>26.02.2021 11:05:58</t>
  </si>
  <si>
    <t>26.02.2021 11:05:59</t>
  </si>
  <si>
    <t>26.02.2021 11:06:05</t>
  </si>
  <si>
    <t>26.02.2021 11:06:07</t>
  </si>
  <si>
    <t>26.02.2021 11:06:10</t>
  </si>
  <si>
    <t>26.02.2021 11:06:11</t>
  </si>
  <si>
    <t>26.02.2021 11:06:13</t>
  </si>
  <si>
    <t>26.02.2021 11:06:14</t>
  </si>
  <si>
    <t>26.02.2021 11:06:22</t>
  </si>
  <si>
    <t>26.02.2021 11:06:23</t>
  </si>
  <si>
    <t>26.02.2021 11:06:32</t>
  </si>
  <si>
    <t>26.02.2021 11:06:34</t>
  </si>
  <si>
    <t>26.02.2021 11:06:44</t>
  </si>
  <si>
    <t>26.02.2021 11:06:47</t>
  </si>
  <si>
    <t>26.02.2021 11:06:49</t>
  </si>
  <si>
    <t>26.02.2021 11:06:50</t>
  </si>
  <si>
    <t>26.02.2021 11:06:52</t>
  </si>
  <si>
    <t>26.02.2021 11:07:01</t>
  </si>
  <si>
    <t>26.02.2021 11:07:03</t>
  </si>
  <si>
    <t>26.02.2021 11:07:04</t>
  </si>
  <si>
    <t>26.02.2021 11:07:12</t>
  </si>
  <si>
    <t>26.02.2021 11:07:13</t>
  </si>
  <si>
    <t>26.02.2021 11:07:48</t>
  </si>
  <si>
    <t>26.02.2021 11:07:49</t>
  </si>
  <si>
    <t>26.02.2021 11:07:51</t>
  </si>
  <si>
    <t>26.02.2021 11:07:52</t>
  </si>
  <si>
    <t>26.02.2021 11:07:54</t>
  </si>
  <si>
    <t>26.02.2021 11:07:55</t>
  </si>
  <si>
    <t>26.02.2021 11:07:57</t>
  </si>
  <si>
    <t>26.02.2021 11:07:58</t>
  </si>
  <si>
    <t>26.02.2021 11:08:06</t>
  </si>
  <si>
    <t>26.02.2021 11:08:08</t>
  </si>
  <si>
    <t>26.02.2021 11:08:09</t>
  </si>
  <si>
    <t>26.02.2021 11:08:11</t>
  </si>
  <si>
    <t>26.02.2021 11:08:17</t>
  </si>
  <si>
    <t>26.02.2021 11:08:18</t>
  </si>
  <si>
    <t>26.02.2021 11:08:20</t>
  </si>
  <si>
    <t>26.02.2021 11:08:24</t>
  </si>
  <si>
    <t>26.02.2021 11:08:35</t>
  </si>
  <si>
    <t>26.02.2021 11:08:36</t>
  </si>
  <si>
    <t>26.02.2021 11:08:38</t>
  </si>
  <si>
    <t>26.02.2021 11:08:41</t>
  </si>
  <si>
    <t>26.02.2021 11:08:42</t>
  </si>
  <si>
    <t>26.02.2021 11:08:44</t>
  </si>
  <si>
    <t>26.02.2021 11:08:45</t>
  </si>
  <si>
    <t>26.02.2021 11:08:50</t>
  </si>
  <si>
    <t>26.02.2021 11:08:51</t>
  </si>
  <si>
    <t>26.02.2021 11:08:53</t>
  </si>
  <si>
    <t>26.02.2021 11:09:04</t>
  </si>
  <si>
    <t>26.02.2021 11:09:12</t>
  </si>
  <si>
    <t>26.02.2021 11:09:22</t>
  </si>
  <si>
    <t>26.02.2021 11:09:24</t>
  </si>
  <si>
    <t>26.02.2021 11:09:25</t>
  </si>
  <si>
    <t>26.02.2021 11:09:27</t>
  </si>
  <si>
    <t>26.02.2021 11:09:28</t>
  </si>
  <si>
    <t>26.02.2021 11:09:30</t>
  </si>
  <si>
    <t>26.02.2021 11:09:31</t>
  </si>
  <si>
    <t>26.02.2021 11:09:33</t>
  </si>
  <si>
    <t>26.02.2021 11:09:34</t>
  </si>
  <si>
    <t>26.02.2021 11:09:39</t>
  </si>
  <si>
    <t>26.02.2021 11:09:40</t>
  </si>
  <si>
    <t>26.02.2021 11:09:42</t>
  </si>
  <si>
    <t>26.02.2021 11:10:13</t>
  </si>
  <si>
    <t>26.02.2021 11:10:15</t>
  </si>
  <si>
    <t>26.02.2021 11:10:16</t>
  </si>
  <si>
    <t>26.02.2021 11:10:18</t>
  </si>
  <si>
    <t>26.02.2021 11:10:19</t>
  </si>
  <si>
    <t>26.02.2021 11:10:31</t>
  </si>
  <si>
    <t>26.02.2021 11:10:33</t>
  </si>
  <si>
    <t>26.02.2021 11:10:34</t>
  </si>
  <si>
    <t>26.02.2021 11:10:36</t>
  </si>
  <si>
    <t>26.02.2021 11:10:37</t>
  </si>
  <si>
    <t>26.02.2021 11:10:45</t>
  </si>
  <si>
    <t>26.02.2021 11:10:54</t>
  </si>
  <si>
    <t>26.02.2021 11:10:57</t>
  </si>
  <si>
    <t>26.02.2021 11:10:58</t>
  </si>
  <si>
    <t>26.02.2021 11:11:11</t>
  </si>
  <si>
    <t>26.02.2021 11:11:12</t>
  </si>
  <si>
    <t>26.02.2021 11:11:14</t>
  </si>
  <si>
    <t>26.02.2021 11:11:15</t>
  </si>
  <si>
    <t>26.02.2021 11:11:17</t>
  </si>
  <si>
    <t>26.02.2021 11:11:18</t>
  </si>
  <si>
    <t>26.02.2021 11:11:20</t>
  </si>
  <si>
    <t>26.02.2021 11:12:10</t>
  </si>
  <si>
    <t>26.02.2021 11:12:12</t>
  </si>
  <si>
    <t>26.02.2021 11:12:13</t>
  </si>
  <si>
    <t>26.02.2021 11:12:15</t>
  </si>
  <si>
    <t>26.02.2021 11:12:16</t>
  </si>
  <si>
    <t>26.02.2021 11:12:18</t>
  </si>
  <si>
    <t>26.02.2021 11:12:19</t>
  </si>
  <si>
    <t>26.02.2021 11:12:25</t>
  </si>
  <si>
    <t>26.02.2021 11:12:27</t>
  </si>
  <si>
    <t>26.02.2021 11:12:33</t>
  </si>
  <si>
    <t>26.02.2021 11:12:34</t>
  </si>
  <si>
    <t>26.02.2021 11:12:36</t>
  </si>
  <si>
    <t>26.02.2021 11:12:42</t>
  </si>
  <si>
    <t>26.02.2021 11:12:43</t>
  </si>
  <si>
    <t>26.02.2021 11:12:45</t>
  </si>
  <si>
    <t>26.02.2021 11:12:51</t>
  </si>
  <si>
    <t>26.02.2021 11:12:52</t>
  </si>
  <si>
    <t>26.02.2021 11:12:54</t>
  </si>
  <si>
    <t>26.02.2021 11:12:57</t>
  </si>
  <si>
    <t>26.02.2021 11:12:58</t>
  </si>
  <si>
    <t>26.02.2021 11:13:00</t>
  </si>
  <si>
    <t>26.02.2021 11:13:01</t>
  </si>
  <si>
    <t>26.02.2021 11:13:03</t>
  </si>
  <si>
    <t>26.02.2021 11:13:07</t>
  </si>
  <si>
    <t>26.02.2021 11:13:09</t>
  </si>
  <si>
    <t>26.02.2021 11:13:19</t>
  </si>
  <si>
    <t>26.02.2021 11:13:21</t>
  </si>
  <si>
    <t>26.02.2021 11:13:50</t>
  </si>
  <si>
    <t>26.02.2021 11:13:51</t>
  </si>
  <si>
    <t>26.02.2021 11:13:53</t>
  </si>
  <si>
    <t>26.02.2021 11:14:15</t>
  </si>
  <si>
    <t>26.02.2021 11:14:18</t>
  </si>
  <si>
    <t>26.02.2021 11:14:19</t>
  </si>
  <si>
    <t>26.02.2021 11:14:22</t>
  </si>
  <si>
    <t>26.02.2021 11:14:25</t>
  </si>
  <si>
    <t>26.02.2021 11:14:27</t>
  </si>
  <si>
    <t>26.02.2021 11:14:28</t>
  </si>
  <si>
    <t>26.02.2021 11:14:30</t>
  </si>
  <si>
    <t>26.02.2021 11:14:31</t>
  </si>
  <si>
    <t>26.02.2021 11:15:06</t>
  </si>
  <si>
    <t>26.02.2021 11:15:07</t>
  </si>
  <si>
    <t>26.02.2021 11:15:09</t>
  </si>
  <si>
    <t>26.02.2021 11:15:10</t>
  </si>
  <si>
    <t>26.02.2021 11:15:12</t>
  </si>
  <si>
    <t>26.02.2021 11:15:15</t>
  </si>
  <si>
    <t>26.02.2021 11:15:16</t>
  </si>
  <si>
    <t>26.02.2021 11:15:18</t>
  </si>
  <si>
    <t>26.02.2021 11:15:21</t>
  </si>
  <si>
    <t>26.02.2021 11:15:22</t>
  </si>
  <si>
    <t>26.02.2021 11:15:24</t>
  </si>
  <si>
    <t>26.02.2021 11:15:25</t>
  </si>
  <si>
    <t>26.02.2021 11:15:27</t>
  </si>
  <si>
    <t>26.02.2021 11:15:30</t>
  </si>
  <si>
    <t>26.02.2021 11:15:31</t>
  </si>
  <si>
    <t>26.02.2021 11:15:34</t>
  </si>
  <si>
    <t>26.02.2021 11:15:36</t>
  </si>
  <si>
    <t>26.02.2021 11:15:37</t>
  </si>
  <si>
    <t>26.02.2021 11:15:42</t>
  </si>
  <si>
    <t>26.02.2021 11:15:43</t>
  </si>
  <si>
    <t>26.02.2021 11:15:51</t>
  </si>
  <si>
    <t>26.02.2021 11:15:52</t>
  </si>
  <si>
    <t>26.02.2021 11:16:01</t>
  </si>
  <si>
    <t>26.02.2021 11:16:03</t>
  </si>
  <si>
    <t>26.02.2021 11:16:04</t>
  </si>
  <si>
    <t>26.02.2021 11:16:07</t>
  </si>
  <si>
    <t>26.02.2021 11:16:09</t>
  </si>
  <si>
    <t>26.02.2021 11:16:10</t>
  </si>
  <si>
    <t>26.02.2021 11:16:12</t>
  </si>
  <si>
    <t>26.02.2021 11:16:13</t>
  </si>
  <si>
    <t>26.02.2021 11:16:15</t>
  </si>
  <si>
    <t>26.02.2021 11:16:16</t>
  </si>
  <si>
    <t>26.02.2021 11:16:18</t>
  </si>
  <si>
    <t>26.02.2021 11:16:19</t>
  </si>
  <si>
    <t>26.02.2021 11:16:21</t>
  </si>
  <si>
    <t>26.02.2021 11:16:22</t>
  </si>
  <si>
    <t>26.02.2021 11:16:28</t>
  </si>
  <si>
    <t>26.02.2021 11:16:30</t>
  </si>
  <si>
    <t>26.02.2021 11:16:31</t>
  </si>
  <si>
    <t>26.02.2021 11:16:33</t>
  </si>
  <si>
    <t>26.02.2021 11:16:34</t>
  </si>
  <si>
    <t>26.02.2021 11:16:36</t>
  </si>
  <si>
    <t>26.02.2021 11:16:37</t>
  </si>
  <si>
    <t>26.02.2021 11:16:43</t>
  </si>
  <si>
    <t>26.02.2021 11:16:45</t>
  </si>
  <si>
    <t>26.02.2021 11:16:46</t>
  </si>
  <si>
    <t>26.02.2021 11:16:52</t>
  </si>
  <si>
    <t>26.02.2021 11:17:01</t>
  </si>
  <si>
    <t>26.02.2021 11:17:03</t>
  </si>
  <si>
    <t>26.02.2021 11:17:06</t>
  </si>
  <si>
    <t>26.02.2021 11:17:07</t>
  </si>
  <si>
    <t>26.02.2021 11:17:09</t>
  </si>
  <si>
    <t>26.02.2021 11:17:10</t>
  </si>
  <si>
    <t>26.02.2021 11:17:12</t>
  </si>
  <si>
    <t>26.02.2021 11:17:13</t>
  </si>
  <si>
    <t>26.02.2021 11:17:15</t>
  </si>
  <si>
    <t>26.02.2021 11:17:16</t>
  </si>
  <si>
    <t>26.02.2021 11:17:18</t>
  </si>
  <si>
    <t>26.02.2021 11:17:28</t>
  </si>
  <si>
    <t>26.02.2021 11:17:30</t>
  </si>
  <si>
    <t>26.02.2021 11:17:43</t>
  </si>
  <si>
    <t>26.02.2021 11:17:45</t>
  </si>
  <si>
    <t>26.02.2021 11:17:46</t>
  </si>
  <si>
    <t>26.02.2021 11:18:06</t>
  </si>
  <si>
    <t>26.02.2021 11:18:07</t>
  </si>
  <si>
    <t>26.02.2021 11:18:09</t>
  </si>
  <si>
    <t>26.02.2021 11:18:24</t>
  </si>
  <si>
    <t>26.02.2021 11:18:25</t>
  </si>
  <si>
    <t>26.02.2021 11:18:27</t>
  </si>
  <si>
    <t>26.02.2021 11:18:28</t>
  </si>
  <si>
    <t>26.02.2021 11:18:51</t>
  </si>
  <si>
    <t>26.02.2021 11:18:52</t>
  </si>
  <si>
    <t>26.02.2021 11:18:55</t>
  </si>
  <si>
    <t>26.02.2021 11:18:58</t>
  </si>
  <si>
    <t>26.02.2021 11:19:00</t>
  </si>
  <si>
    <t>26.02.2021 11:19:01</t>
  </si>
  <si>
    <t>26.02.2021 11:19:03</t>
  </si>
  <si>
    <t>26.02.2021 11:19:33</t>
  </si>
  <si>
    <t>26.02.2021 11:19:35</t>
  </si>
  <si>
    <t>26.02.2021 11:19:36</t>
  </si>
  <si>
    <t>26.02.2021 11:19:42</t>
  </si>
  <si>
    <t>26.02.2021 11:19:44</t>
  </si>
  <si>
    <t>26.02.2021 11:19:47</t>
  </si>
  <si>
    <t>26.02.2021 11:19:50</t>
  </si>
  <si>
    <t>26.02.2021 11:19:56</t>
  </si>
  <si>
    <t>26.02.2021 11:19:57</t>
  </si>
  <si>
    <t>26.02.2021 11:19:59</t>
  </si>
  <si>
    <t>26.02.2021 11:20:12</t>
  </si>
  <si>
    <t>26.02.2021 11:20:14</t>
  </si>
  <si>
    <t>26.02.2021 11:20:15</t>
  </si>
  <si>
    <t>26.02.2021 11:20:37</t>
  </si>
  <si>
    <t>26.02.2021 11:20:38</t>
  </si>
  <si>
    <t>26.02.2021 11:20:40</t>
  </si>
  <si>
    <t>26.02.2021 11:20:43</t>
  </si>
  <si>
    <t>26.02.2021 11:20:44</t>
  </si>
  <si>
    <t>26.02.2021 11:20:46</t>
  </si>
  <si>
    <t>26.02.2021 11:20:47</t>
  </si>
  <si>
    <t>26.02.2021 11:20:49</t>
  </si>
  <si>
    <t>26.02.2021 11:20:52</t>
  </si>
  <si>
    <t>26.02.2021 11:20:53</t>
  </si>
  <si>
    <t>26.02.2021 11:20:55</t>
  </si>
  <si>
    <t>26.02.2021 11:20:56</t>
  </si>
  <si>
    <t>26.02.2021 11:20:59</t>
  </si>
  <si>
    <t>26.02.2021 11:21:04</t>
  </si>
  <si>
    <t>26.02.2021 11:21:05</t>
  </si>
  <si>
    <t>26.02.2021 11:21:07</t>
  </si>
  <si>
    <t>26.02.2021 11:21:08</t>
  </si>
  <si>
    <t>26.02.2021 11:21:10</t>
  </si>
  <si>
    <t>26.02.2021 11:21:20</t>
  </si>
  <si>
    <t>26.02.2021 11:21:22</t>
  </si>
  <si>
    <t>26.02.2021 11:21:23</t>
  </si>
  <si>
    <t>26.02.2021 11:21:25</t>
  </si>
  <si>
    <t>26.02.2021 11:21:31</t>
  </si>
  <si>
    <t>26.02.2021 11:21:32</t>
  </si>
  <si>
    <t>26.02.2021 11:21:35</t>
  </si>
  <si>
    <t>26.02.2021 11:21:37</t>
  </si>
  <si>
    <t>26.02.2021 11:21:38</t>
  </si>
  <si>
    <t>26.02.2021 11:21:40</t>
  </si>
  <si>
    <t>26.02.2021 11:21:41</t>
  </si>
  <si>
    <t>26.02.2021 11:21:49</t>
  </si>
  <si>
    <t>26.02.2021 11:21:52</t>
  </si>
  <si>
    <t>26.02.2021 11:21:53</t>
  </si>
  <si>
    <t>26.02.2021 11:21:55</t>
  </si>
  <si>
    <t>26.02.2021 11:21:56</t>
  </si>
  <si>
    <t>26.02.2021 11:21:58</t>
  </si>
  <si>
    <t>26.02.2021 11:21:59</t>
  </si>
  <si>
    <t>26.02.2021 11:22:02</t>
  </si>
  <si>
    <t>26.02.2021 11:22:04</t>
  </si>
  <si>
    <t>26.02.2021 11:22:14</t>
  </si>
  <si>
    <t>26.02.2021 11:22:16</t>
  </si>
  <si>
    <t>26.02.2021 11:22:17</t>
  </si>
  <si>
    <t>26.02.2021 11:22:19</t>
  </si>
  <si>
    <t>26.02.2021 11:22:20</t>
  </si>
  <si>
    <t>26.02.2021 11:22:22</t>
  </si>
  <si>
    <t>26.02.2021 11:22:23</t>
  </si>
  <si>
    <t>26.02.2021 11:22:32</t>
  </si>
  <si>
    <t>26.02.2021 11:22:34</t>
  </si>
  <si>
    <t>26.02.2021 11:22:35</t>
  </si>
  <si>
    <t>26.02.2021 11:22:37</t>
  </si>
  <si>
    <t>26.02.2021 11:22:55</t>
  </si>
  <si>
    <t>26.02.2021 11:22:57</t>
  </si>
  <si>
    <t>26.02.2021 11:22:58</t>
  </si>
  <si>
    <t>26.02.2021 11:23:00</t>
  </si>
  <si>
    <t>26.02.2021 11:23:01</t>
  </si>
  <si>
    <t>26.02.2021 11:23:03</t>
  </si>
  <si>
    <t>26.02.2021 11:23:07</t>
  </si>
  <si>
    <t>26.02.2021 11:23:09</t>
  </si>
  <si>
    <t>26.02.2021 11:23:10</t>
  </si>
  <si>
    <t>26.02.2021 11:23:21</t>
  </si>
  <si>
    <t>26.02.2021 11:23:22</t>
  </si>
  <si>
    <t>26.02.2021 11:23:24</t>
  </si>
  <si>
    <t>26.02.2021 11:23:25</t>
  </si>
  <si>
    <t>26.02.2021 11:23:28</t>
  </si>
  <si>
    <t>26.02.2021 11:23:30</t>
  </si>
  <si>
    <t>26.02.2021 11:23:31</t>
  </si>
  <si>
    <t>26.02.2021 11:23:33</t>
  </si>
  <si>
    <t>26.02.2021 11:23:49</t>
  </si>
  <si>
    <t>26.02.2021 11:23:51</t>
  </si>
  <si>
    <t>26.02.2021 11:23:52</t>
  </si>
  <si>
    <t>26.02.2021 11:24:10</t>
  </si>
  <si>
    <t>26.02.2021 11:24:12</t>
  </si>
  <si>
    <t>26.02.2021 11:24:13</t>
  </si>
  <si>
    <t>26.02.2021 11:24:22</t>
  </si>
  <si>
    <t>26.02.2021 11:24:24</t>
  </si>
  <si>
    <t>26.02.2021 11:24:25</t>
  </si>
  <si>
    <t>26.02.2021 11:24:34</t>
  </si>
  <si>
    <t>26.02.2021 11:24:36</t>
  </si>
  <si>
    <t>26.02.2021 11:24:37</t>
  </si>
  <si>
    <t>26.02.2021 11:24:40</t>
  </si>
  <si>
    <t>26.02.2021 11:24:42</t>
  </si>
  <si>
    <t>26.02.2021 11:24:43</t>
  </si>
  <si>
    <t>26.02.2021 11:24:45</t>
  </si>
  <si>
    <t>26.02.2021 11:24:46</t>
  </si>
  <si>
    <t>26.02.2021 11:24:48</t>
  </si>
  <si>
    <t>26.02.2021 11:24:49</t>
  </si>
  <si>
    <t>26.02.2021 11:24:51</t>
  </si>
  <si>
    <t>26.02.2021 11:24:54</t>
  </si>
  <si>
    <t>26.02.2021 11:24:55</t>
  </si>
  <si>
    <t>26.02.2021 11:25:01</t>
  </si>
  <si>
    <t>26.02.2021 11:25:03</t>
  </si>
  <si>
    <t>26.02.2021 11:25:04</t>
  </si>
  <si>
    <t>26.02.2021 11:25:06</t>
  </si>
  <si>
    <t>26.02.2021 11:25:07</t>
  </si>
  <si>
    <t>26.02.2021 11:25:13</t>
  </si>
  <si>
    <t>26.02.2021 11:25:15</t>
  </si>
  <si>
    <t>26.02.2021 11:25:29</t>
  </si>
  <si>
    <t>26.02.2021 11:25:30</t>
  </si>
  <si>
    <t>26.02.2021 11:25:32</t>
  </si>
  <si>
    <t>26.02.2021 11:25:36</t>
  </si>
  <si>
    <t>26.02.2021 11:25:38</t>
  </si>
  <si>
    <t>26.02.2021 11:26:09</t>
  </si>
  <si>
    <t>26.02.2021 11:26:10</t>
  </si>
  <si>
    <t>26.02.2021 11:26:15</t>
  </si>
  <si>
    <t>26.02.2021 11:26:16</t>
  </si>
  <si>
    <t>26.02.2021 11:26:18</t>
  </si>
  <si>
    <t>26.02.2021 11:27:21</t>
  </si>
  <si>
    <t>26.02.2021 11:27:22</t>
  </si>
  <si>
    <t>26.02.2021 11:27:25</t>
  </si>
  <si>
    <t>26.02.2021 11:27:27</t>
  </si>
  <si>
    <t>26.02.2021 11:28:07</t>
  </si>
  <si>
    <t>26.02.2021 11:28:09</t>
  </si>
  <si>
    <t>26.02.2021 11:28:10</t>
  </si>
  <si>
    <t>26.02.2021 11:28:21</t>
  </si>
  <si>
    <t>26.02.2021 11:28:22</t>
  </si>
  <si>
    <t>26.02.2021 11:28:24</t>
  </si>
  <si>
    <t>26.02.2021 11:28:25</t>
  </si>
  <si>
    <t>26.02.2021 11:28:34</t>
  </si>
  <si>
    <t>26.02.2021 11:28:39</t>
  </si>
  <si>
    <t>26.02.2021 11:28:40</t>
  </si>
  <si>
    <t>26.02.2021 11:28:58</t>
  </si>
  <si>
    <t>26.02.2021 11:29:00</t>
  </si>
  <si>
    <t>26.02.2021 11:29:20</t>
  </si>
  <si>
    <t>26.02.2021 11:29:21</t>
  </si>
  <si>
    <t>26.02.2021 11:29:24</t>
  </si>
  <si>
    <t>26.02.2021 11:29:26</t>
  </si>
  <si>
    <t>26.02.2021 11:29:27</t>
  </si>
  <si>
    <t>26.02.2021 11:29:45</t>
  </si>
  <si>
    <t>26.02.2021 11:29:47</t>
  </si>
  <si>
    <t>26.02.2021 11:29:50</t>
  </si>
  <si>
    <t>26.02.2021 11:29:53</t>
  </si>
  <si>
    <t>26.02.2021 11:29:54</t>
  </si>
  <si>
    <t>26.02.2021 11:29:56</t>
  </si>
  <si>
    <t>26.02.2021 11:29:57</t>
  </si>
  <si>
    <t>26.02.2021 11:29:59</t>
  </si>
  <si>
    <t>26.02.2021 11:30:00</t>
  </si>
  <si>
    <t>26.02.2021 11:30:02</t>
  </si>
  <si>
    <t>26.02.2021 11:30:11</t>
  </si>
  <si>
    <t>26.02.2021 11:30:12</t>
  </si>
  <si>
    <t>26.02.2021 11:30:14</t>
  </si>
  <si>
    <t>26.02.2021 11:30:15</t>
  </si>
  <si>
    <t>26.02.2021 11:30:24</t>
  </si>
  <si>
    <t>26.02.2021 11:30:26</t>
  </si>
  <si>
    <t>26.02.2021 11:30:27</t>
  </si>
  <si>
    <t>26.02.2021 11:30:29</t>
  </si>
  <si>
    <t>26.02.2021 11:30:47</t>
  </si>
  <si>
    <t>26.02.2021 11:30:50</t>
  </si>
  <si>
    <t>26.02.2021 11:31:18</t>
  </si>
  <si>
    <t>26.02.2021 11:31:21</t>
  </si>
  <si>
    <t>26.02.2021 11:31:24</t>
  </si>
  <si>
    <t>26.02.2021 11:31:25</t>
  </si>
  <si>
    <t>26.02.2021 11:31:28</t>
  </si>
  <si>
    <t>26.02.2021 11:31:30</t>
  </si>
  <si>
    <t>26.02.2021 11:31:31</t>
  </si>
  <si>
    <t>26.02.2021 11:31:33</t>
  </si>
  <si>
    <t>26.02.2021 11:31:40</t>
  </si>
  <si>
    <t>26.02.2021 11:31:42</t>
  </si>
  <si>
    <t>26.02.2021 11:31:51</t>
  </si>
  <si>
    <t>26.02.2021 11:31:52</t>
  </si>
  <si>
    <t>26.02.2021 11:31:54</t>
  </si>
  <si>
    <t>26.02.2021 11:31:55</t>
  </si>
  <si>
    <t>26.02.2021 11:32:01</t>
  </si>
  <si>
    <t>26.02.2021 11:32:03</t>
  </si>
  <si>
    <t>26.02.2021 11:32:04</t>
  </si>
  <si>
    <t>26.02.2021 11:32:06</t>
  </si>
  <si>
    <t>26.02.2021 11:32:07</t>
  </si>
  <si>
    <t>26.02.2021 11:32:16</t>
  </si>
  <si>
    <t>26.02.2021 11:32:18</t>
  </si>
  <si>
    <t>26.02.2021 11:32:20</t>
  </si>
  <si>
    <t>26.02.2021 11:32:21</t>
  </si>
  <si>
    <t>26.02.2021 11:32:23</t>
  </si>
  <si>
    <t>26.02.2021 11:32:24</t>
  </si>
  <si>
    <t>26.02.2021 11:32:29</t>
  </si>
  <si>
    <t>26.02.2021 11:32:30</t>
  </si>
  <si>
    <t>26.02.2021 11:32:51</t>
  </si>
  <si>
    <t>26.02.2021 11:32:53</t>
  </si>
  <si>
    <t>26.02.2021 11:32:54</t>
  </si>
  <si>
    <t>26.02.2021 11:32:56</t>
  </si>
  <si>
    <t>26.02.2021 11:33:15</t>
  </si>
  <si>
    <t>26.02.2021 11:33:16</t>
  </si>
  <si>
    <t>26.02.2021 11:33:18</t>
  </si>
  <si>
    <t>26.02.2021 11:33:19</t>
  </si>
  <si>
    <t>26.02.2021 11:33:24</t>
  </si>
  <si>
    <t>26.02.2021 11:33:25</t>
  </si>
  <si>
    <t>26.02.2021 11:33:27</t>
  </si>
  <si>
    <t>26.02.2021 11:33:34</t>
  </si>
  <si>
    <t>26.02.2021 11:33:36</t>
  </si>
  <si>
    <t>26.02.2021 11:33:37</t>
  </si>
  <si>
    <t>26.02.2021 11:33:49</t>
  </si>
  <si>
    <t>26.02.2021 11:33:51</t>
  </si>
  <si>
    <t>26.02.2021 11:33:54</t>
  </si>
  <si>
    <t>26.02.2021 11:33:55</t>
  </si>
  <si>
    <t>26.02.2021 11:33:57</t>
  </si>
  <si>
    <t>26.02.2021 11:33:58</t>
  </si>
  <si>
    <t>26.02.2021 11:34:21</t>
  </si>
  <si>
    <t>26.02.2021 11:34:23</t>
  </si>
  <si>
    <t>26.02.2021 11:34:47</t>
  </si>
  <si>
    <t>26.02.2021 11:34:51</t>
  </si>
  <si>
    <t>26.02.2021 11:34:54</t>
  </si>
  <si>
    <t>26.02.2021 11:34:56</t>
  </si>
  <si>
    <t>26.02.2021 11:34:57</t>
  </si>
  <si>
    <t>26.02.2021 11:35:00</t>
  </si>
  <si>
    <t>26.02.2021 11:35:12</t>
  </si>
  <si>
    <t>26.02.2021 11:35:13</t>
  </si>
  <si>
    <t>26.02.2021 11:35:15</t>
  </si>
  <si>
    <t>26.02.2021 11:35:16</t>
  </si>
  <si>
    <t>26.02.2021 11:35:19</t>
  </si>
  <si>
    <t>26.02.2021 11:35:21</t>
  </si>
  <si>
    <t>26.02.2021 11:35:22</t>
  </si>
  <si>
    <t>26.02.2021 11:35:25</t>
  </si>
  <si>
    <t>26.02.2021 11:35:27</t>
  </si>
  <si>
    <t>26.02.2021 11:35:30</t>
  </si>
  <si>
    <t>26.02.2021 11:35:34</t>
  </si>
  <si>
    <t>26.02.2021 11:35:36</t>
  </si>
  <si>
    <t>26.02.2021 11:35:49</t>
  </si>
  <si>
    <t>26.02.2021 11:35:51</t>
  </si>
  <si>
    <t>26.02.2021 11:35:52</t>
  </si>
  <si>
    <t>26.02.2021 11:35:54</t>
  </si>
  <si>
    <t>26.02.2021 11:36:03</t>
  </si>
  <si>
    <t>26.02.2021 11:36:04</t>
  </si>
  <si>
    <t>26.02.2021 11:36:07</t>
  </si>
  <si>
    <t>26.02.2021 11:36:09</t>
  </si>
  <si>
    <t>26.02.2021 11:36:10</t>
  </si>
  <si>
    <t>26.02.2021 11:36:12</t>
  </si>
  <si>
    <t>26.02.2021 11:36:13</t>
  </si>
  <si>
    <t>26.02.2021 11:36:18</t>
  </si>
  <si>
    <t>26.02.2021 11:36:19</t>
  </si>
  <si>
    <t>26.02.2021 11:36:21</t>
  </si>
  <si>
    <t>26.02.2021 11:36:22</t>
  </si>
  <si>
    <t>26.02.2021 11:36:34</t>
  </si>
  <si>
    <t>26.02.2021 11:36:36</t>
  </si>
  <si>
    <t>26.02.2021 11:36:37</t>
  </si>
  <si>
    <t>26.02.2021 11:36:43</t>
  </si>
  <si>
    <t>26.02.2021 11:36:45</t>
  </si>
  <si>
    <t>26.02.2021 11:36:49</t>
  </si>
  <si>
    <t>26.02.2021 11:36:57</t>
  </si>
  <si>
    <t>26.02.2021 11:37:00</t>
  </si>
  <si>
    <t>26.02.2021 11:37:01</t>
  </si>
  <si>
    <t>26.02.2021 11:37:03</t>
  </si>
  <si>
    <t>26.02.2021 11:37:13</t>
  </si>
  <si>
    <t>26.02.2021 11:37:18</t>
  </si>
  <si>
    <t>26.02.2021 11:37:19</t>
  </si>
  <si>
    <t>26.02.2021 11:37:21</t>
  </si>
  <si>
    <t>26.02.2021 11:37:30</t>
  </si>
  <si>
    <t>26.02.2021 11:37:32</t>
  </si>
  <si>
    <t>26.02.2021 11:37:33</t>
  </si>
  <si>
    <t>26.02.2021 11:37:35</t>
  </si>
  <si>
    <t>26.02.2021 11:37:41</t>
  </si>
  <si>
    <t>26.02.2021 11:37:42</t>
  </si>
  <si>
    <t>26.02.2021 11:37:44</t>
  </si>
  <si>
    <t>26.02.2021 11:37:45</t>
  </si>
  <si>
    <t>26.02.2021 11:38:07</t>
  </si>
  <si>
    <t>26.02.2021 11:38:09</t>
  </si>
  <si>
    <t>26.02.2021 11:38:12</t>
  </si>
  <si>
    <t>26.02.2021 11:38:13</t>
  </si>
  <si>
    <t>26.02.2021 11:38:15</t>
  </si>
  <si>
    <t>26.02.2021 11:38:16</t>
  </si>
  <si>
    <t>26.02.2021 11:38:18</t>
  </si>
  <si>
    <t>26.02.2021 11:38:43</t>
  </si>
  <si>
    <t>26.02.2021 11:38:45</t>
  </si>
  <si>
    <t>26.02.2021 11:39:01</t>
  </si>
  <si>
    <t>26.02.2021 11:39:03</t>
  </si>
  <si>
    <t>26.02.2021 11:39:07</t>
  </si>
  <si>
    <t>26.02.2021 11:39:12</t>
  </si>
  <si>
    <t>26.02.2021 11:39:13</t>
  </si>
  <si>
    <t>26.02.2021 11:39:16</t>
  </si>
  <si>
    <t>26.02.2021 11:39:18</t>
  </si>
  <si>
    <t>26.02.2021 11:39:19</t>
  </si>
  <si>
    <t>26.02.2021 11:39:24</t>
  </si>
  <si>
    <t>26.02.2021 11:39:25</t>
  </si>
  <si>
    <t>26.02.2021 11:39:31</t>
  </si>
  <si>
    <t>26.02.2021 11:39:33</t>
  </si>
  <si>
    <t>26.02.2021 11:39:34</t>
  </si>
  <si>
    <t>26.02.2021 11:39:46</t>
  </si>
  <si>
    <t>26.02.2021 11:39:48</t>
  </si>
  <si>
    <t>26.02.2021 11:40:01</t>
  </si>
  <si>
    <t>26.02.2021 11:40:03</t>
  </si>
  <si>
    <t>26.02.2021 11:40:04</t>
  </si>
  <si>
    <t>26.02.2021 11:40:06</t>
  </si>
  <si>
    <t>26.02.2021 11:40:07</t>
  </si>
  <si>
    <t>26.02.2021 11:40:18</t>
  </si>
  <si>
    <t>26.02.2021 11:40:19</t>
  </si>
  <si>
    <t>26.02.2021 11:40:33</t>
  </si>
  <si>
    <t>26.02.2021 11:40:36</t>
  </si>
  <si>
    <t>26.02.2021 11:40:37</t>
  </si>
  <si>
    <t>26.02.2021 11:40:39</t>
  </si>
  <si>
    <t>26.02.2021 11:40:40</t>
  </si>
  <si>
    <t>26.02.2021 11:40:42</t>
  </si>
  <si>
    <t>26.02.2021 11:41:13</t>
  </si>
  <si>
    <t>26.02.2021 11:41:15</t>
  </si>
  <si>
    <t>26.02.2021 11:41:18</t>
  </si>
  <si>
    <t>26.02.2021 11:41:22</t>
  </si>
  <si>
    <t>26.02.2021 11:41:24</t>
  </si>
  <si>
    <t>26.02.2021 11:41:25</t>
  </si>
  <si>
    <t>26.02.2021 11:41:27</t>
  </si>
  <si>
    <t>26.02.2021 11:41:37</t>
  </si>
  <si>
    <t>26.02.2021 11:41:39</t>
  </si>
  <si>
    <t>26.02.2021 11:41:40</t>
  </si>
  <si>
    <t>26.02.2021 11:41:42</t>
  </si>
  <si>
    <t>26.02.2021 11:41:43</t>
  </si>
  <si>
    <t>26.02.2021 11:41:46</t>
  </si>
  <si>
    <t>26.02.2021 11:42:00</t>
  </si>
  <si>
    <t>26.02.2021 11:42:01</t>
  </si>
  <si>
    <t>26.02.2021 11:42:03</t>
  </si>
  <si>
    <t>26.02.2021 11:42:12</t>
  </si>
  <si>
    <t>26.02.2021 11:42:13</t>
  </si>
  <si>
    <t>26.02.2021 11:42:37</t>
  </si>
  <si>
    <t>26.02.2021 11:42:39</t>
  </si>
  <si>
    <t>26.02.2021 11:42:40</t>
  </si>
  <si>
    <t>26.02.2021 11:42:42</t>
  </si>
  <si>
    <t>26.02.2021 11:42:43</t>
  </si>
  <si>
    <t>26.02.2021 11:42:48</t>
  </si>
  <si>
    <t>26.02.2021 11:42:49</t>
  </si>
  <si>
    <t>26.02.2021 11:42:51</t>
  </si>
  <si>
    <t>26.02.2021 11:42:52</t>
  </si>
  <si>
    <t>26.02.2021 11:42:54</t>
  </si>
  <si>
    <t>26.02.2021 11:42:55</t>
  </si>
  <si>
    <t>26.02.2021 11:42:57</t>
  </si>
  <si>
    <t>26.02.2021 11:42:58</t>
  </si>
  <si>
    <t>26.02.2021 11:43:38</t>
  </si>
  <si>
    <t>26.02.2021 11:43:41</t>
  </si>
  <si>
    <t>26.02.2021 11:43:42</t>
  </si>
  <si>
    <t>26.02.2021 11:43:44</t>
  </si>
  <si>
    <t>26.02.2021 11:43:45</t>
  </si>
  <si>
    <t>26.02.2021 11:43:47</t>
  </si>
  <si>
    <t>26.02.2021 11:43:48</t>
  </si>
  <si>
    <t>26.02.2021 11:43:50</t>
  </si>
  <si>
    <t>26.02.2021 11:44:03</t>
  </si>
  <si>
    <t>26.02.2021 11:44:10</t>
  </si>
  <si>
    <t>26.02.2021 11:44:12</t>
  </si>
  <si>
    <t>26.02.2021 11:44:13</t>
  </si>
  <si>
    <t>26.02.2021 11:44:15</t>
  </si>
  <si>
    <t>26.02.2021 11:44:16</t>
  </si>
  <si>
    <t>26.02.2021 11:44:18</t>
  </si>
  <si>
    <t>26.02.2021 11:44:19</t>
  </si>
  <si>
    <t>26.02.2021 11:44:22</t>
  </si>
  <si>
    <t>26.02.2021 11:44:24</t>
  </si>
  <si>
    <t>26.02.2021 11:44:25</t>
  </si>
  <si>
    <t>26.02.2021 11:44:28</t>
  </si>
  <si>
    <t>26.02.2021 11:44:33</t>
  </si>
  <si>
    <t>26.02.2021 11:44:34</t>
  </si>
  <si>
    <t>26.02.2021 11:44:36</t>
  </si>
  <si>
    <t>26.02.2021 11:44:37</t>
  </si>
  <si>
    <t>26.02.2021 11:44:49</t>
  </si>
  <si>
    <t>26.02.2021 11:44:51</t>
  </si>
  <si>
    <t>26.02.2021 11:44:52</t>
  </si>
  <si>
    <t>26.02.2021 11:44:57</t>
  </si>
  <si>
    <t>26.02.2021 11:45:35</t>
  </si>
  <si>
    <t>26.02.2021 11:45:36</t>
  </si>
  <si>
    <t>26.02.2021 11:45:38</t>
  </si>
  <si>
    <t>26.02.2021 11:45:39</t>
  </si>
  <si>
    <t>26.02.2021 11:45:48</t>
  </si>
  <si>
    <t>26.02.2021 11:45:50</t>
  </si>
  <si>
    <t>26.02.2021 11:45:56</t>
  </si>
  <si>
    <t>26.02.2021 11:45:57</t>
  </si>
  <si>
    <t>26.02.2021 11:45:59</t>
  </si>
  <si>
    <t>26.02.2021 11:46:00</t>
  </si>
  <si>
    <t>26.02.2021 11:46:02</t>
  </si>
  <si>
    <t>26.02.2021 11:46:03</t>
  </si>
  <si>
    <t>26.02.2021 11:46:06</t>
  </si>
  <si>
    <t>26.02.2021 11:46:08</t>
  </si>
  <si>
    <t>26.02.2021 11:46:09</t>
  </si>
  <si>
    <t>26.02.2021 11:46:15</t>
  </si>
  <si>
    <t>26.02.2021 11:46:17</t>
  </si>
  <si>
    <t>26.02.2021 11:46:23</t>
  </si>
  <si>
    <t>26.02.2021 11:46:24</t>
  </si>
  <si>
    <t>26.02.2021 11:46:26</t>
  </si>
  <si>
    <t>26.02.2021 11:46:27</t>
  </si>
  <si>
    <t>26.02.2021 11:46:35</t>
  </si>
  <si>
    <t>26.02.2021 11:46:36</t>
  </si>
  <si>
    <t>26.02.2021 11:46:50</t>
  </si>
  <si>
    <t>26.02.2021 11:46:56</t>
  </si>
  <si>
    <t>26.02.2021 11:46:58</t>
  </si>
  <si>
    <t>26.02.2021 11:46:59</t>
  </si>
  <si>
    <t>26.02.2021 11:47:01</t>
  </si>
  <si>
    <t>26.02.2021 11:47:02</t>
  </si>
  <si>
    <t>26.02.2021 11:47:04</t>
  </si>
  <si>
    <t>26.02.2021 11:47:05</t>
  </si>
  <si>
    <t>26.02.2021 11:47:07</t>
  </si>
  <si>
    <t>26.02.2021 11:47:08</t>
  </si>
  <si>
    <t>26.02.2021 11:47:10</t>
  </si>
  <si>
    <t>26.02.2021 11:47:13</t>
  </si>
  <si>
    <t>26.02.2021 11:47:14</t>
  </si>
  <si>
    <t>26.02.2021 11:47:16</t>
  </si>
  <si>
    <t>26.02.2021 11:47:17</t>
  </si>
  <si>
    <t>26.02.2021 11:47:19</t>
  </si>
  <si>
    <t>26.02.2021 11:47:20</t>
  </si>
  <si>
    <t>26.02.2021 11:47:22</t>
  </si>
  <si>
    <t>26.02.2021 11:47:23</t>
  </si>
  <si>
    <t>26.02.2021 11:47:25</t>
  </si>
  <si>
    <t>26.02.2021 11:47:26</t>
  </si>
  <si>
    <t>26.02.2021 11:47:31</t>
  </si>
  <si>
    <t>26.02.2021 11:47:34</t>
  </si>
  <si>
    <t>26.02.2021 11:47:35</t>
  </si>
  <si>
    <t>26.02.2021 11:47:37</t>
  </si>
  <si>
    <t>26.02.2021 11:47:38</t>
  </si>
  <si>
    <t>26.02.2021 11:47:41</t>
  </si>
  <si>
    <t>26.02.2021 11:47:43</t>
  </si>
  <si>
    <t>26.02.2021 11:47:44</t>
  </si>
  <si>
    <t>26.02.2021 11:47:52</t>
  </si>
  <si>
    <t>26.02.2021 11:47:53</t>
  </si>
  <si>
    <t>26.02.2021 11:48:01</t>
  </si>
  <si>
    <t>26.02.2021 11:48:03</t>
  </si>
  <si>
    <t>26.02.2021 11:48:04</t>
  </si>
  <si>
    <t>26.02.2021 11:48:06</t>
  </si>
  <si>
    <t>26.02.2021 11:48:07</t>
  </si>
  <si>
    <t>26.02.2021 11:48:09</t>
  </si>
  <si>
    <t>26.02.2021 11:48:10</t>
  </si>
  <si>
    <t>26.02.2021 11:48:12</t>
  </si>
  <si>
    <t>26.02.2021 11:48:13</t>
  </si>
  <si>
    <t>26.02.2021 11:48:30</t>
  </si>
  <si>
    <t>26.02.2021 11:48:31</t>
  </si>
  <si>
    <t>26.02.2021 11:48:33</t>
  </si>
  <si>
    <t>26.02.2021 11:48:34</t>
  </si>
  <si>
    <t>26.02.2021 11:49:07</t>
  </si>
  <si>
    <t>26.02.2021 11:49:09</t>
  </si>
  <si>
    <t>26.02.2021 11:49:19</t>
  </si>
  <si>
    <t>26.02.2021 11:49:21</t>
  </si>
  <si>
    <t>26.02.2021 11:49:24</t>
  </si>
  <si>
    <t>26.02.2021 11:49:25</t>
  </si>
  <si>
    <t>26.02.2021 11:49:27</t>
  </si>
  <si>
    <t>26.02.2021 11:49:31</t>
  </si>
  <si>
    <t>26.02.2021 11:49:33</t>
  </si>
  <si>
    <t>26.02.2021 11:49:34</t>
  </si>
  <si>
    <t>26.02.2021 11:49:55</t>
  </si>
  <si>
    <t>26.02.2021 11:49:57</t>
  </si>
  <si>
    <t>26.02.2021 11:49:58</t>
  </si>
  <si>
    <t>26.02.2021 11:50:00</t>
  </si>
  <si>
    <t>26.02.2021 11:50:01</t>
  </si>
  <si>
    <t>26.02.2021 11:50:04</t>
  </si>
  <si>
    <t>26.02.2021 11:50:06</t>
  </si>
  <si>
    <t>26.02.2021 11:50:10</t>
  </si>
  <si>
    <t>26.02.2021 11:50:12</t>
  </si>
  <si>
    <t>26.02.2021 11:50:13</t>
  </si>
  <si>
    <t>26.02.2021 11:50:24</t>
  </si>
  <si>
    <t>26.02.2021 11:50:26</t>
  </si>
  <si>
    <t>26.02.2021 11:50:27</t>
  </si>
  <si>
    <t>26.02.2021 11:50:29</t>
  </si>
  <si>
    <t>26.02.2021 11:50:30</t>
  </si>
  <si>
    <t>26.02.2021 11:50:36</t>
  </si>
  <si>
    <t>26.02.2021 11:50:38</t>
  </si>
  <si>
    <t>26.02.2021 11:50:39</t>
  </si>
  <si>
    <t>26.02.2021 11:50:42</t>
  </si>
  <si>
    <t>26.02.2021 11:50:44</t>
  </si>
  <si>
    <t>26.02.2021 11:51:01</t>
  </si>
  <si>
    <t>26.02.2021 11:51:03</t>
  </si>
  <si>
    <t>26.02.2021 11:51:04</t>
  </si>
  <si>
    <t>26.02.2021 11:51:09</t>
  </si>
  <si>
    <t>26.02.2021 11:51:13</t>
  </si>
  <si>
    <t>26.02.2021 11:51:22</t>
  </si>
  <si>
    <t>26.02.2021 11:51:25</t>
  </si>
  <si>
    <t>26.02.2021 11:51:27</t>
  </si>
  <si>
    <t>26.02.2021 11:51:28</t>
  </si>
  <si>
    <t>26.02.2021 11:51:31</t>
  </si>
  <si>
    <t>26.02.2021 11:51:33</t>
  </si>
  <si>
    <t>26.02.2021 11:51:34</t>
  </si>
  <si>
    <t>26.02.2021 11:51:36</t>
  </si>
  <si>
    <t>26.02.2021 11:51:42</t>
  </si>
  <si>
    <t>26.02.2021 11:51:45</t>
  </si>
  <si>
    <t>26.02.2021 11:51:46</t>
  </si>
  <si>
    <t>26.02.2021 11:52:04</t>
  </si>
  <si>
    <t>26.02.2021 11:52:06</t>
  </si>
  <si>
    <t>26.02.2021 11:52:07</t>
  </si>
  <si>
    <t>26.02.2021 11:52:09</t>
  </si>
  <si>
    <t>26.02.2021 11:52:27</t>
  </si>
  <si>
    <t>26.02.2021 11:52:28</t>
  </si>
  <si>
    <t>26.02.2021 11:52:33</t>
  </si>
  <si>
    <t>26.02.2021 11:52:34</t>
  </si>
  <si>
    <t>26.02.2021 11:52:42</t>
  </si>
  <si>
    <t>26.02.2021 11:52:43</t>
  </si>
  <si>
    <t>26.02.2021 11:52:46</t>
  </si>
  <si>
    <t>26.02.2021 11:53:00</t>
  </si>
  <si>
    <t>26.02.2021 11:53:01</t>
  </si>
  <si>
    <t>26.02.2021 11:53:04</t>
  </si>
  <si>
    <t>26.02.2021 11:53:06</t>
  </si>
  <si>
    <t>26.02.2021 11:53:10</t>
  </si>
  <si>
    <t>26.02.2021 11:53:12</t>
  </si>
  <si>
    <t>26.02.2021 11:53:27</t>
  </si>
  <si>
    <t>26.02.2021 11:53:28</t>
  </si>
  <si>
    <t>26.02.2021 11:53:31</t>
  </si>
  <si>
    <t>26.02.2021 11:53:33</t>
  </si>
  <si>
    <t>26.02.2021 11:53:34</t>
  </si>
  <si>
    <t>26.02.2021 11:53:36</t>
  </si>
  <si>
    <t>26.02.2021 11:53:37</t>
  </si>
  <si>
    <t>26.02.2021 11:53:39</t>
  </si>
  <si>
    <t>26.02.2021 11:53:40</t>
  </si>
  <si>
    <t>26.02.2021 11:53:42</t>
  </si>
  <si>
    <t>26.02.2021 11:53:45</t>
  </si>
  <si>
    <t>26.02.2021 11:53:46</t>
  </si>
  <si>
    <t>26.02.2021 11:53:48</t>
  </si>
  <si>
    <t>26.02.2021 11:53:49</t>
  </si>
  <si>
    <t>26.02.2021 11:53:57</t>
  </si>
  <si>
    <t>26.02.2021 11:53:58</t>
  </si>
  <si>
    <t>26.02.2021 11:54:00</t>
  </si>
  <si>
    <t>26.02.2021 11:54:01</t>
  </si>
  <si>
    <t>26.02.2021 11:54:03</t>
  </si>
  <si>
    <t>26.02.2021 11:54:04</t>
  </si>
  <si>
    <t>26.02.2021 11:54:22</t>
  </si>
  <si>
    <t>26.02.2021 11:54:24</t>
  </si>
  <si>
    <t>26.02.2021 11:54:25</t>
  </si>
  <si>
    <t>26.02.2021 11:54:33</t>
  </si>
  <si>
    <t>26.02.2021 11:54:35</t>
  </si>
  <si>
    <t>26.02.2021 11:54:36</t>
  </si>
  <si>
    <t>26.02.2021 11:54:38</t>
  </si>
  <si>
    <t>26.02.2021 11:54:39</t>
  </si>
  <si>
    <t>26.02.2021 11:54:41</t>
  </si>
  <si>
    <t>26.02.2021 11:54:44</t>
  </si>
  <si>
    <t>26.02.2021 11:54:50</t>
  </si>
  <si>
    <t>26.02.2021 11:54:53</t>
  </si>
  <si>
    <t>26.02.2021 11:54:54</t>
  </si>
  <si>
    <t>26.02.2021 11:54:56</t>
  </si>
  <si>
    <t>26.02.2021 11:54:57</t>
  </si>
  <si>
    <t>26.02.2021 11:55:06</t>
  </si>
  <si>
    <t>26.02.2021 11:55:08</t>
  </si>
  <si>
    <t>26.02.2021 11:55:09</t>
  </si>
  <si>
    <t>26.02.2021 11:55:14</t>
  </si>
  <si>
    <t>26.02.2021 11:55:15</t>
  </si>
  <si>
    <t>26.02.2021 11:55:17</t>
  </si>
  <si>
    <t>26.02.2021 11:55:23</t>
  </si>
  <si>
    <t>26.02.2021 11:55:24</t>
  </si>
  <si>
    <t>26.02.2021 11:55:26</t>
  </si>
  <si>
    <t>26.02.2021 11:55:27</t>
  </si>
  <si>
    <t>26.02.2021 11:55:29</t>
  </si>
  <si>
    <t>26.02.2021 11:55:39</t>
  </si>
  <si>
    <t>26.02.2021 11:55:41</t>
  </si>
  <si>
    <t>26.02.2021 11:55:42</t>
  </si>
  <si>
    <t>26.02.2021 11:55:44</t>
  </si>
  <si>
    <t>26.02.2021 11:55:45</t>
  </si>
  <si>
    <t>26.02.2021 11:55:54</t>
  </si>
  <si>
    <t>26.02.2021 11:55:56</t>
  </si>
  <si>
    <t>26.02.2021 11:56:16</t>
  </si>
  <si>
    <t>26.02.2021 11:56:17</t>
  </si>
  <si>
    <t>26.02.2021 11:56:19</t>
  </si>
  <si>
    <t>26.02.2021 11:56:20</t>
  </si>
  <si>
    <t>26.02.2021 11:56:22</t>
  </si>
  <si>
    <t>26.02.2021 11:56:23</t>
  </si>
  <si>
    <t>26.02.2021 11:56:25</t>
  </si>
  <si>
    <t>26.02.2021 11:56:26</t>
  </si>
  <si>
    <t>26.02.2021 11:56:28</t>
  </si>
  <si>
    <t>26.02.2021 11:56:35</t>
  </si>
  <si>
    <t>26.02.2021 11:56:37</t>
  </si>
  <si>
    <t>26.02.2021 11:56:38</t>
  </si>
  <si>
    <t>26.02.2021 11:56:40</t>
  </si>
  <si>
    <t>26.02.2021 11:56:41</t>
  </si>
  <si>
    <t>26.02.2021 11:56:43</t>
  </si>
  <si>
    <t>26.02.2021 11:56:44</t>
  </si>
  <si>
    <t>26.02.2021 11:56:46</t>
  </si>
  <si>
    <t>26.02.2021 11:56:47</t>
  </si>
  <si>
    <t>26.02.2021 11:56:58</t>
  </si>
  <si>
    <t>26.02.2021 11:56:59</t>
  </si>
  <si>
    <t>26.02.2021 11:57:01</t>
  </si>
  <si>
    <t>26.02.2021 11:57:02</t>
  </si>
  <si>
    <t>26.02.2021 11:57:04</t>
  </si>
  <si>
    <t>26.02.2021 11:57:05</t>
  </si>
  <si>
    <t>26.02.2021 11:57:07</t>
  </si>
  <si>
    <t>26.02.2021 11:57:08</t>
  </si>
  <si>
    <t>26.02.2021 11:57:11</t>
  </si>
  <si>
    <t>26.02.2021 11:57:13</t>
  </si>
  <si>
    <t>26.02.2021 11:57:14</t>
  </si>
  <si>
    <t>26.02.2021 11:57:16</t>
  </si>
  <si>
    <t>26.02.2021 11:57:31</t>
  </si>
  <si>
    <t>26.02.2021 11:57:32</t>
  </si>
  <si>
    <t>26.02.2021 11:57:34</t>
  </si>
  <si>
    <t>26.02.2021 11:57:35</t>
  </si>
  <si>
    <t>26.02.2021 11:57:38</t>
  </si>
  <si>
    <t>26.02.2021 11:57:40</t>
  </si>
  <si>
    <t>26.02.2021 11:57:49</t>
  </si>
  <si>
    <t>26.02.2021 11:57:50</t>
  </si>
  <si>
    <t>26.02.2021 11:57:55</t>
  </si>
  <si>
    <t>26.02.2021 11:57:56</t>
  </si>
  <si>
    <t>26.02.2021 11:57:58</t>
  </si>
  <si>
    <t>26.02.2021 11:57:59</t>
  </si>
  <si>
    <t>26.02.2021 11:58:01</t>
  </si>
  <si>
    <t>26.02.2021 11:58:02</t>
  </si>
  <si>
    <t>26.02.2021 11:58:34</t>
  </si>
  <si>
    <t>26.02.2021 11:58:36</t>
  </si>
  <si>
    <t>26.02.2021 11:58:37</t>
  </si>
  <si>
    <t>26.02.2021 11:58:39</t>
  </si>
  <si>
    <t>26.02.2021 11:58:40</t>
  </si>
  <si>
    <t>26.02.2021 11:58:42</t>
  </si>
  <si>
    <t>26.02.2021 11:58:43</t>
  </si>
  <si>
    <t>26.02.2021 11:58:45</t>
  </si>
  <si>
    <t>26.02.2021 11:58:46</t>
  </si>
  <si>
    <t>26.02.2021 11:58:49</t>
  </si>
  <si>
    <t>26.02.2021 11:58:51</t>
  </si>
  <si>
    <t>26.02.2021 11:58:52</t>
  </si>
  <si>
    <t>26.02.2021 11:58:57</t>
  </si>
  <si>
    <t>26.02.2021 11:59:09</t>
  </si>
  <si>
    <t>26.02.2021 11:59:10</t>
  </si>
  <si>
    <t>26.02.2021 11:59:53</t>
  </si>
  <si>
    <t>26.02.2021 11:59:54</t>
  </si>
  <si>
    <t>26.02.2021 11:59:56</t>
  </si>
  <si>
    <t>26.02.2021 11:59:57</t>
  </si>
  <si>
    <t>26.02.2021 11:59:59</t>
  </si>
  <si>
    <t>26.02.2021 12:00:00</t>
  </si>
  <si>
    <t>26.02.2021 12:00:26</t>
  </si>
  <si>
    <t>26.02.2021 12:00:27</t>
  </si>
  <si>
    <t>26.02.2021 12:00:29</t>
  </si>
  <si>
    <t>26.02.2021 12:00:30</t>
  </si>
  <si>
    <t>26.02.2021 12:00:32</t>
  </si>
  <si>
    <t>26.02.2021 12:00:39</t>
  </si>
  <si>
    <t>26.02.2021 12:00:41</t>
  </si>
  <si>
    <t>26.02.2021 12:00:58</t>
  </si>
  <si>
    <t>26.02.2021 12:00:59</t>
  </si>
  <si>
    <t>26.02.2021 12:01:01</t>
  </si>
  <si>
    <t>26.02.2021 12:01:02</t>
  </si>
  <si>
    <t>26.02.2021 12:01:05</t>
  </si>
  <si>
    <t>26.02.2021 12:01:08</t>
  </si>
  <si>
    <t>26.02.2021 12:01:10</t>
  </si>
  <si>
    <t>26.02.2021 12:01:16</t>
  </si>
  <si>
    <t>26.02.2021 12:01:17</t>
  </si>
  <si>
    <t>26.02.2021 12:01:19</t>
  </si>
  <si>
    <t>26.02.2021 12:01:31</t>
  </si>
  <si>
    <t>26.02.2021 12:01:32</t>
  </si>
  <si>
    <t>26.02.2021 12:01:34</t>
  </si>
  <si>
    <t>26.02.2021 12:01:35</t>
  </si>
  <si>
    <t>26.02.2021 12:01:43</t>
  </si>
  <si>
    <t>26.02.2021 12:01:46</t>
  </si>
  <si>
    <t>26.02.2021 12:01:47</t>
  </si>
  <si>
    <t>26.02.2021 12:01:49</t>
  </si>
  <si>
    <t>26.02.2021 12:01:50</t>
  </si>
  <si>
    <t>26.02.2021 12:01:56</t>
  </si>
  <si>
    <t>26.02.2021 12:01:58</t>
  </si>
  <si>
    <t>26.02.2021 12:02:01</t>
  </si>
  <si>
    <t>26.02.2021 12:02:02</t>
  </si>
  <si>
    <t>26.02.2021 12:02:23</t>
  </si>
  <si>
    <t>26.02.2021 12:02:25</t>
  </si>
  <si>
    <t>26.02.2021 12:02:29</t>
  </si>
  <si>
    <t>26.02.2021 12:02:31</t>
  </si>
  <si>
    <t>26.02.2021 12:02:35</t>
  </si>
  <si>
    <t>26.02.2021 12:02:37</t>
  </si>
  <si>
    <t>26.02.2021 12:02:39</t>
  </si>
  <si>
    <t>26.02.2021 12:03:30</t>
  </si>
  <si>
    <t>26.02.2021 12:03:34</t>
  </si>
  <si>
    <t>26.02.2021 12:03:36</t>
  </si>
  <si>
    <t>26.02.2021 12:03:37</t>
  </si>
  <si>
    <t>26.02.2021 12:03:43</t>
  </si>
  <si>
    <t>26.02.2021 12:03:45</t>
  </si>
  <si>
    <t>26.02.2021 12:03:46</t>
  </si>
  <si>
    <t>26.02.2021 12:03:57</t>
  </si>
  <si>
    <t>26.02.2021 12:03:58</t>
  </si>
  <si>
    <t>26.02.2021 12:04:00</t>
  </si>
  <si>
    <t>26.02.2021 12:04:24</t>
  </si>
  <si>
    <t>26.02.2021 12:04:26</t>
  </si>
  <si>
    <t>26.02.2021 12:04:27</t>
  </si>
  <si>
    <t>26.02.2021 12:04:29</t>
  </si>
  <si>
    <t>26.02.2021 12:04:30</t>
  </si>
  <si>
    <t>26.02.2021 12:04:33</t>
  </si>
  <si>
    <t>26.02.2021 12:04:47</t>
  </si>
  <si>
    <t>26.02.2021 12:04:48</t>
  </si>
  <si>
    <t>26.02.2021 12:04:50</t>
  </si>
  <si>
    <t>26.02.2021 12:05:06</t>
  </si>
  <si>
    <t>26.02.2021 12:05:07</t>
  </si>
  <si>
    <t>26.02.2021 12:05:28</t>
  </si>
  <si>
    <t>26.02.2021 12:05:30</t>
  </si>
  <si>
    <t>26.02.2021 12:05:31</t>
  </si>
  <si>
    <t>26.02.2021 12:05:39</t>
  </si>
  <si>
    <t>26.02.2021 12:05:40</t>
  </si>
  <si>
    <t>26.02.2021 12:05:52</t>
  </si>
  <si>
    <t>26.02.2021 12:05:54</t>
  </si>
  <si>
    <t>26.02.2021 12:06:01</t>
  </si>
  <si>
    <t>26.02.2021 12:06:03</t>
  </si>
  <si>
    <t>26.02.2021 12:06:04</t>
  </si>
  <si>
    <t>26.02.2021 12:06:06</t>
  </si>
  <si>
    <t>26.02.2021 12:06:07</t>
  </si>
  <si>
    <t>26.02.2021 12:06:09</t>
  </si>
  <si>
    <t>26.02.2021 12:06:10</t>
  </si>
  <si>
    <t>26.02.2021 12:06:12</t>
  </si>
  <si>
    <t>26.02.2021 12:06:13</t>
  </si>
  <si>
    <t>26.02.2021 12:06:15</t>
  </si>
  <si>
    <t>26.02.2021 12:06:16</t>
  </si>
  <si>
    <t>26.02.2021 12:06:18</t>
  </si>
  <si>
    <t>26.02.2021 12:06:24</t>
  </si>
  <si>
    <t>26.02.2021 12:06:39</t>
  </si>
  <si>
    <t>26.02.2021 12:06:40</t>
  </si>
  <si>
    <t>26.02.2021 12:06:42</t>
  </si>
  <si>
    <t>26.02.2021 12:06:46</t>
  </si>
  <si>
    <t>26.02.2021 12:06:48</t>
  </si>
  <si>
    <t>26.02.2021 12:06:51</t>
  </si>
  <si>
    <t>26.02.2021 12:06:52</t>
  </si>
  <si>
    <t>26.02.2021 12:07:04</t>
  </si>
  <si>
    <t>26.02.2021 12:07:06</t>
  </si>
  <si>
    <t>26.02.2021 12:07:07</t>
  </si>
  <si>
    <t>26.02.2021 12:07:12</t>
  </si>
  <si>
    <t>26.02.2021 12:07:13</t>
  </si>
  <si>
    <t>26.02.2021 12:07:15</t>
  </si>
  <si>
    <t>26.02.2021 12:07:18</t>
  </si>
  <si>
    <t>26.02.2021 12:07:19</t>
  </si>
  <si>
    <t>26.02.2021 12:07:21</t>
  </si>
  <si>
    <t>26.02.2021 12:07:22</t>
  </si>
  <si>
    <t>26.02.2021 12:07:24</t>
  </si>
  <si>
    <t>26.02.2021 12:07:28</t>
  </si>
  <si>
    <t>26.02.2021 12:07:30</t>
  </si>
  <si>
    <t>26.02.2021 12:07:55</t>
  </si>
  <si>
    <t>26.02.2021 12:08:06</t>
  </si>
  <si>
    <t>26.02.2021 12:08:07</t>
  </si>
  <si>
    <t>26.02.2021 12:08:09</t>
  </si>
  <si>
    <t>26.02.2021 12:08:12</t>
  </si>
  <si>
    <t>26.02.2021 12:08:13</t>
  </si>
  <si>
    <t>26.02.2021 12:08:15</t>
  </si>
  <si>
    <t>26.02.2021 12:08:19</t>
  </si>
  <si>
    <t>26.02.2021 12:08:21</t>
  </si>
  <si>
    <t>26.02.2021 12:08:22</t>
  </si>
  <si>
    <t>26.02.2021 12:08:25</t>
  </si>
  <si>
    <t>26.02.2021 12:08:27</t>
  </si>
  <si>
    <t>26.02.2021 12:08:44</t>
  </si>
  <si>
    <t>26.02.2021 12:08:45</t>
  </si>
  <si>
    <t>26.02.2021 12:08:47</t>
  </si>
  <si>
    <t>26.02.2021 12:08:50</t>
  </si>
  <si>
    <t>26.02.2021 12:08:51</t>
  </si>
  <si>
    <t>26.02.2021 12:08:53</t>
  </si>
  <si>
    <t>26.02.2021 12:08:54</t>
  </si>
  <si>
    <t>26.02.2021 12:08:56</t>
  </si>
  <si>
    <t>26.02.2021 12:08:59</t>
  </si>
  <si>
    <t>26.02.2021 12:09:00</t>
  </si>
  <si>
    <t>26.02.2021 12:09:02</t>
  </si>
  <si>
    <t>26.02.2021 12:09:03</t>
  </si>
  <si>
    <t>26.02.2021 12:09:05</t>
  </si>
  <si>
    <t>26.02.2021 12:09:06</t>
  </si>
  <si>
    <t>26.02.2021 12:09:08</t>
  </si>
  <si>
    <t>26.02.2021 12:09:18</t>
  </si>
  <si>
    <t>26.02.2021 12:09:20</t>
  </si>
  <si>
    <t>26.02.2021 12:09:21</t>
  </si>
  <si>
    <t>26.02.2021 12:09:23</t>
  </si>
  <si>
    <t>26.02.2021 12:09:30</t>
  </si>
  <si>
    <t>26.02.2021 12:09:32</t>
  </si>
  <si>
    <t>26.02.2021 12:09:33</t>
  </si>
  <si>
    <t>26.02.2021 12:09:38</t>
  </si>
  <si>
    <t>26.02.2021 12:09:39</t>
  </si>
  <si>
    <t>26.02.2021 12:09:41</t>
  </si>
  <si>
    <t>26.02.2021 12:09:42</t>
  </si>
  <si>
    <t>26.02.2021 12:09:44</t>
  </si>
  <si>
    <t>26.02.2021 12:09:45</t>
  </si>
  <si>
    <t>26.02.2021 12:09:50</t>
  </si>
  <si>
    <t>26.02.2021 12:09:51</t>
  </si>
  <si>
    <t>26.02.2021 12:09:59</t>
  </si>
  <si>
    <t>26.02.2021 12:10:00</t>
  </si>
  <si>
    <t>26.02.2021 12:10:02</t>
  </si>
  <si>
    <t>26.02.2021 12:10:05</t>
  </si>
  <si>
    <t>26.02.2021 12:10:06</t>
  </si>
  <si>
    <t>26.02.2021 12:10:11</t>
  </si>
  <si>
    <t>26.02.2021 12:10:12</t>
  </si>
  <si>
    <t>26.02.2021 12:10:17</t>
  </si>
  <si>
    <t>26.02.2021 12:10:18</t>
  </si>
  <si>
    <t>26.02.2021 12:10:20</t>
  </si>
  <si>
    <t>26.02.2021 12:10:25</t>
  </si>
  <si>
    <t>26.02.2021 12:10:31</t>
  </si>
  <si>
    <t>26.02.2021 12:10:32</t>
  </si>
  <si>
    <t>26.02.2021 12:10:34</t>
  </si>
  <si>
    <t>26.02.2021 12:10:38</t>
  </si>
  <si>
    <t>26.02.2021 12:10:40</t>
  </si>
  <si>
    <t>26.02.2021 12:10:56</t>
  </si>
  <si>
    <t>26.02.2021 12:10:58</t>
  </si>
  <si>
    <t>26.02.2021 12:11:12</t>
  </si>
  <si>
    <t>26.02.2021 12:11:13</t>
  </si>
  <si>
    <t>26.02.2021 12:11:16</t>
  </si>
  <si>
    <t>26.02.2021 12:11:18</t>
  </si>
  <si>
    <t>26.02.2021 12:11:19</t>
  </si>
  <si>
    <t>26.02.2021 12:11:21</t>
  </si>
  <si>
    <t>26.02.2021 12:11:24</t>
  </si>
  <si>
    <t>26.02.2021 12:11:25</t>
  </si>
  <si>
    <t>26.02.2021 12:11:27</t>
  </si>
  <si>
    <t>26.02.2021 12:11:49</t>
  </si>
  <si>
    <t>26.02.2021 12:11:51</t>
  </si>
  <si>
    <t>26.02.2021 12:11:52</t>
  </si>
  <si>
    <t>26.02.2021 12:11:54</t>
  </si>
  <si>
    <t>26.02.2021 12:11:55</t>
  </si>
  <si>
    <t>26.02.2021 12:11:57</t>
  </si>
  <si>
    <t>26.02.2021 12:11:58</t>
  </si>
  <si>
    <t>26.02.2021 12:12:18</t>
  </si>
  <si>
    <t>26.02.2021 12:12:21</t>
  </si>
  <si>
    <t>26.02.2021 12:12:23</t>
  </si>
  <si>
    <t>26.02.2021 12:12:45</t>
  </si>
  <si>
    <t>26.02.2021 12:12:47</t>
  </si>
  <si>
    <t>26.02.2021 12:12:48</t>
  </si>
  <si>
    <t>26.02.2021 12:13:03</t>
  </si>
  <si>
    <t>26.02.2021 12:13:04</t>
  </si>
  <si>
    <t>26.02.2021 12:13:06</t>
  </si>
  <si>
    <t>26.02.2021 12:13:37</t>
  </si>
  <si>
    <t>26.02.2021 12:13:40</t>
  </si>
  <si>
    <t>26.02.2021 12:13:42</t>
  </si>
  <si>
    <t>26.02.2021 12:13:46</t>
  </si>
  <si>
    <t>26.02.2021 12:14:01</t>
  </si>
  <si>
    <t>26.02.2021 12:14:03</t>
  </si>
  <si>
    <t>26.02.2021 12:14:07</t>
  </si>
  <si>
    <t>26.02.2021 12:14:09</t>
  </si>
  <si>
    <t>26.02.2021 12:14:10</t>
  </si>
  <si>
    <t>26.02.2021 12:14:18</t>
  </si>
  <si>
    <t>26.02.2021 12:14:42</t>
  </si>
  <si>
    <t>26.02.2021 12:14:46</t>
  </si>
  <si>
    <t>26.02.2021 12:14:48</t>
  </si>
  <si>
    <t>26.02.2021 12:14:49</t>
  </si>
  <si>
    <t>26.02.2021 12:14:51</t>
  </si>
  <si>
    <t>26.02.2021 12:14:52</t>
  </si>
  <si>
    <t>26.02.2021 12:14:54</t>
  </si>
  <si>
    <t>26.02.2021 12:14:55</t>
  </si>
  <si>
    <t>26.02.2021 12:14:57</t>
  </si>
  <si>
    <t>26.02.2021 12:14:58</t>
  </si>
  <si>
    <t>26.02.2021 12:15:00</t>
  </si>
  <si>
    <t>26.02.2021 12:15:03</t>
  </si>
  <si>
    <t>26.02.2021 12:15:06</t>
  </si>
  <si>
    <t>26.02.2021 12:15:07</t>
  </si>
  <si>
    <t>26.02.2021 12:15:09</t>
  </si>
  <si>
    <t>26.02.2021 12:15:10</t>
  </si>
  <si>
    <t>26.02.2021 12:15:17</t>
  </si>
  <si>
    <t>26.02.2021 12:15:18</t>
  </si>
  <si>
    <t>26.02.2021 12:15:20</t>
  </si>
  <si>
    <t>26.02.2021 12:15:30</t>
  </si>
  <si>
    <t>26.02.2021 12:15:32</t>
  </si>
  <si>
    <t>26.02.2021 12:15:33</t>
  </si>
  <si>
    <t>26.02.2021 12:16:06</t>
  </si>
  <si>
    <t>26.02.2021 12:16:07</t>
  </si>
  <si>
    <t>26.02.2021 12:16:24</t>
  </si>
  <si>
    <t>26.02.2021 12:16:25</t>
  </si>
  <si>
    <t>26.02.2021 12:16:28</t>
  </si>
  <si>
    <t>26.02.2021 12:16:30</t>
  </si>
  <si>
    <t>26.02.2021 12:16:31</t>
  </si>
  <si>
    <t>26.02.2021 12:16:33</t>
  </si>
  <si>
    <t>26.02.2021 12:16:34</t>
  </si>
  <si>
    <t>26.02.2021 12:16:36</t>
  </si>
  <si>
    <t>26.02.2021 12:16:37</t>
  </si>
  <si>
    <t>26.02.2021 12:16:39</t>
  </si>
  <si>
    <t>26.02.2021 12:16:40</t>
  </si>
  <si>
    <t>26.02.2021 12:16:51</t>
  </si>
  <si>
    <t>26.02.2021 12:16:52</t>
  </si>
  <si>
    <t>26.02.2021 12:16:54</t>
  </si>
  <si>
    <t>26.02.2021 12:16:55</t>
  </si>
  <si>
    <t>26.02.2021 12:16:58</t>
  </si>
  <si>
    <t>26.02.2021 12:17:00</t>
  </si>
  <si>
    <t>26.02.2021 12:17:26</t>
  </si>
  <si>
    <t>26.02.2021 12:17:27</t>
  </si>
  <si>
    <t>26.02.2021 12:17:33</t>
  </si>
  <si>
    <t>26.02.2021 12:17:35</t>
  </si>
  <si>
    <t>26.02.2021 12:17:36</t>
  </si>
  <si>
    <t>26.02.2021 12:17:38</t>
  </si>
  <si>
    <t>26.02.2021 12:17:39</t>
  </si>
  <si>
    <t>26.02.2021 12:17:42</t>
  </si>
  <si>
    <t>26.02.2021 12:17:54</t>
  </si>
  <si>
    <t>26.02.2021 12:17:56</t>
  </si>
  <si>
    <t>26.02.2021 12:18:09</t>
  </si>
  <si>
    <t>26.02.2021 12:18:10</t>
  </si>
  <si>
    <t>26.02.2021 12:18:12</t>
  </si>
  <si>
    <t>26.02.2021 12:18:13</t>
  </si>
  <si>
    <t>26.02.2021 12:18:22</t>
  </si>
  <si>
    <t>26.02.2021 12:18:24</t>
  </si>
  <si>
    <t>26.02.2021 12:18:25</t>
  </si>
  <si>
    <t>26.02.2021 12:18:27</t>
  </si>
  <si>
    <t>26.02.2021 12:18:30</t>
  </si>
  <si>
    <t>26.02.2021 12:18:31</t>
  </si>
  <si>
    <t>26.02.2021 12:18:40</t>
  </si>
  <si>
    <t>26.02.2021 12:18:42</t>
  </si>
  <si>
    <t>26.02.2021 12:18:43</t>
  </si>
  <si>
    <t>26.02.2021 12:18:45</t>
  </si>
  <si>
    <t>26.02.2021 12:18:46</t>
  </si>
  <si>
    <t>26.02.2021 12:18:48</t>
  </si>
  <si>
    <t>26.02.2021 12:18:49</t>
  </si>
  <si>
    <t>26.02.2021 12:18:51</t>
  </si>
  <si>
    <t>26.02.2021 12:18:54</t>
  </si>
  <si>
    <t>26.02.2021 12:19:21</t>
  </si>
  <si>
    <t>26.02.2021 12:19:22</t>
  </si>
  <si>
    <t>26.02.2021 12:19:31</t>
  </si>
  <si>
    <t>26.02.2021 12:19:33</t>
  </si>
  <si>
    <t>26.02.2021 12:19:59</t>
  </si>
  <si>
    <t>26.02.2021 12:20:00</t>
  </si>
  <si>
    <t>26.02.2021 12:20:01</t>
  </si>
  <si>
    <t>26.02.2021 12:20:03</t>
  </si>
  <si>
    <t>26.02.2021 12:20:04</t>
  </si>
  <si>
    <t>26.02.2021 12:20:08</t>
  </si>
  <si>
    <t>26.02.2021 12:20:09</t>
  </si>
  <si>
    <t>26.02.2021 12:20:12</t>
  </si>
  <si>
    <t>26.02.2021 12:20:14</t>
  </si>
  <si>
    <t>26.02.2021 12:20:15</t>
  </si>
  <si>
    <t>26.02.2021 12:20:17</t>
  </si>
  <si>
    <t>26.02.2021 12:20:38</t>
  </si>
  <si>
    <t>26.02.2021 12:20:39</t>
  </si>
  <si>
    <t>26.02.2021 12:20:44</t>
  </si>
  <si>
    <t>26.02.2021 12:20:45</t>
  </si>
  <si>
    <t>26.02.2021 12:20:56</t>
  </si>
  <si>
    <t>26.02.2021 12:20:57</t>
  </si>
  <si>
    <t>26.02.2021 12:20:59</t>
  </si>
  <si>
    <t>26.02.2021 12:21:03</t>
  </si>
  <si>
    <t>26.02.2021 12:21:08</t>
  </si>
  <si>
    <t>26.02.2021 12:21:26</t>
  </si>
  <si>
    <t>26.02.2021 12:21:27</t>
  </si>
  <si>
    <t>26.02.2021 12:21:29</t>
  </si>
  <si>
    <t>26.02.2021 12:21:38</t>
  </si>
  <si>
    <t>26.02.2021 12:21:40</t>
  </si>
  <si>
    <t>26.02.2021 12:21:41</t>
  </si>
  <si>
    <t>26.02.2021 12:21:49</t>
  </si>
  <si>
    <t>26.02.2021 12:21:50</t>
  </si>
  <si>
    <t>26.02.2021 12:21:52</t>
  </si>
  <si>
    <t>26.02.2021 12:22:07</t>
  </si>
  <si>
    <t>26.02.2021 12:22:59</t>
  </si>
  <si>
    <t>26.02.2021 12:23:02</t>
  </si>
  <si>
    <t>26.02.2021 12:23:03</t>
  </si>
  <si>
    <t>26.02.2021 12:23:29</t>
  </si>
  <si>
    <t>26.02.2021 12:23:30</t>
  </si>
  <si>
    <t>26.02.2021 12:23:41</t>
  </si>
  <si>
    <t>26.02.2021 12:23:42</t>
  </si>
  <si>
    <t>26.02.2021 12:23:44</t>
  </si>
  <si>
    <t>26.02.2021 12:23:45</t>
  </si>
  <si>
    <t>26.02.2021 12:23:47</t>
  </si>
  <si>
    <t>26.02.2021 12:23:48</t>
  </si>
  <si>
    <t>26.02.2021 12:24:12</t>
  </si>
  <si>
    <t>26.02.2021 12:24:13</t>
  </si>
  <si>
    <t>26.02.2021 12:24:15</t>
  </si>
  <si>
    <t>26.02.2021 12:24:54</t>
  </si>
  <si>
    <t>26.02.2021 12:24:55</t>
  </si>
  <si>
    <t>26.02.2021 12:25:04</t>
  </si>
  <si>
    <t>26.02.2021 12:25:06</t>
  </si>
  <si>
    <t>26.02.2021 12:25:07</t>
  </si>
  <si>
    <t>26.02.2021 12:25:15</t>
  </si>
  <si>
    <t>26.02.2021 12:25:16</t>
  </si>
  <si>
    <t>26.02.2021 12:25:24</t>
  </si>
  <si>
    <t>26.02.2021 12:25:25</t>
  </si>
  <si>
    <t>26.02.2021 12:25:27</t>
  </si>
  <si>
    <t>26.02.2021 12:25:30</t>
  </si>
  <si>
    <t>26.02.2021 12:25:31</t>
  </si>
  <si>
    <t>26.02.2021 12:25:33</t>
  </si>
  <si>
    <t>26.02.2021 12:25:42</t>
  </si>
  <si>
    <t>26.02.2021 12:25:43</t>
  </si>
  <si>
    <t>26.02.2021 12:25:45</t>
  </si>
  <si>
    <t>26.02.2021 12:25:46</t>
  </si>
  <si>
    <t>26.02.2021 12:25:48</t>
  </si>
  <si>
    <t>26.02.2021 12:25:49</t>
  </si>
  <si>
    <t>26.02.2021 12:25:54</t>
  </si>
  <si>
    <t>26.02.2021 12:25:55</t>
  </si>
  <si>
    <t>26.02.2021 12:25:58</t>
  </si>
  <si>
    <t>26.02.2021 12:26:00</t>
  </si>
  <si>
    <t>26.02.2021 12:26:01</t>
  </si>
  <si>
    <t>26.02.2021 12:26:13</t>
  </si>
  <si>
    <t>26.02.2021 12:26:15</t>
  </si>
  <si>
    <t>26.02.2021 12:26:18</t>
  </si>
  <si>
    <t>26.02.2021 12:26:19</t>
  </si>
  <si>
    <t>26.02.2021 12:26:21</t>
  </si>
  <si>
    <t>26.02.2021 12:26:22</t>
  </si>
  <si>
    <t>26.02.2021 12:26:24</t>
  </si>
  <si>
    <t>26.02.2021 12:26:41</t>
  </si>
  <si>
    <t>26.02.2021 12:26:42</t>
  </si>
  <si>
    <t>26.02.2021 12:26:44</t>
  </si>
  <si>
    <t>26.02.2021 12:26:45</t>
  </si>
  <si>
    <t>26.02.2021 12:26:47</t>
  </si>
  <si>
    <t>26.02.2021 12:26:48</t>
  </si>
  <si>
    <t>26.02.2021 12:27:13</t>
  </si>
  <si>
    <t>26.02.2021 12:27:15</t>
  </si>
  <si>
    <t>26.02.2021 12:27:16</t>
  </si>
  <si>
    <t>26.02.2021 12:27:19</t>
  </si>
  <si>
    <t>26.02.2021 12:27:21</t>
  </si>
  <si>
    <t>26.02.2021 12:27:22</t>
  </si>
  <si>
    <t>26.02.2021 12:27:25</t>
  </si>
  <si>
    <t>26.02.2021 12:27:27</t>
  </si>
  <si>
    <t>26.02.2021 12:28:19</t>
  </si>
  <si>
    <t>26.02.2021 12:28:21</t>
  </si>
  <si>
    <t>26.02.2021 12:28:22</t>
  </si>
  <si>
    <t>26.02.2021 12:28:24</t>
  </si>
  <si>
    <t>26.02.2021 12:28:34</t>
  </si>
  <si>
    <t>26.02.2021 12:28:36</t>
  </si>
  <si>
    <t>26.02.2021 12:28:37</t>
  </si>
  <si>
    <t>26.02.2021 12:28:39</t>
  </si>
  <si>
    <t>26.02.2021 12:28:40</t>
  </si>
  <si>
    <t>26.02.2021 12:28:42</t>
  </si>
  <si>
    <t>26.02.2021 12:28:57</t>
  </si>
  <si>
    <t>26.02.2021 12:28:58</t>
  </si>
  <si>
    <t>26.02.2021 12:29:24</t>
  </si>
  <si>
    <t>26.02.2021 12:29:26</t>
  </si>
  <si>
    <t>26.02.2021 12:29:27</t>
  </si>
  <si>
    <t>26.02.2021 12:29:29</t>
  </si>
  <si>
    <t>26.02.2021 12:29:30</t>
  </si>
  <si>
    <t>26.02.2021 12:30:07</t>
  </si>
  <si>
    <t>26.02.2021 12:30:09</t>
  </si>
  <si>
    <t>26.02.2021 12:30:10</t>
  </si>
  <si>
    <t>26.02.2021 12:30:12</t>
  </si>
  <si>
    <t>26.02.2021 12:30:13</t>
  </si>
  <si>
    <t>26.02.2021 12:30:15</t>
  </si>
  <si>
    <t>26.02.2021 12:30:16</t>
  </si>
  <si>
    <t>26.02.2021 12:30:19</t>
  </si>
  <si>
    <t>26.02.2021 12:30:22</t>
  </si>
  <si>
    <t>26.02.2021 12:30:27</t>
  </si>
  <si>
    <t>26.02.2021 12:30:28</t>
  </si>
  <si>
    <t>26.02.2021 12:30:46</t>
  </si>
  <si>
    <t>26.02.2021 12:30:48</t>
  </si>
  <si>
    <t>26.02.2021 12:30:49</t>
  </si>
  <si>
    <t>26.02.2021 12:30:51</t>
  </si>
  <si>
    <t>26.02.2021 12:30:55</t>
  </si>
  <si>
    <t>26.02.2021 12:31:00</t>
  </si>
  <si>
    <t>26.02.2021 12:31:12</t>
  </si>
  <si>
    <t>26.02.2021 12:31:13</t>
  </si>
  <si>
    <t>26.02.2021 12:31:15</t>
  </si>
  <si>
    <t>26.02.2021 12:31:22</t>
  </si>
  <si>
    <t>26.02.2021 12:31:24</t>
  </si>
  <si>
    <t>26.02.2021 12:31:26</t>
  </si>
  <si>
    <t>26.02.2021 12:31:33</t>
  </si>
  <si>
    <t>26.02.2021 12:31:38</t>
  </si>
  <si>
    <t>26.02.2021 12:31:39</t>
  </si>
  <si>
    <t>26.02.2021 12:31:41</t>
  </si>
  <si>
    <t>26.02.2021 12:31:42</t>
  </si>
  <si>
    <t>26.02.2021 12:31:51</t>
  </si>
  <si>
    <t>26.02.2021 12:31:54</t>
  </si>
  <si>
    <t>26.02.2021 12:31:56</t>
  </si>
  <si>
    <t>26.02.2021 12:31:57</t>
  </si>
  <si>
    <t>26.02.2021 12:32:04</t>
  </si>
  <si>
    <t>26.02.2021 12:32:07</t>
  </si>
  <si>
    <t>26.02.2021 12:32:10</t>
  </si>
  <si>
    <t>26.02.2021 12:32:12</t>
  </si>
  <si>
    <t>26.02.2021 12:32:19</t>
  </si>
  <si>
    <t>26.02.2021 12:32:52</t>
  </si>
  <si>
    <t>26.02.2021 12:32:54</t>
  </si>
  <si>
    <t>26.02.2021 12:32:55</t>
  </si>
  <si>
    <t>26.02.2021 12:32:58</t>
  </si>
  <si>
    <t>26.02.2021 12:33:00</t>
  </si>
  <si>
    <t>26.02.2021 12:33:09</t>
  </si>
  <si>
    <t>26.02.2021 12:33:10</t>
  </si>
  <si>
    <t>26.02.2021 12:33:15</t>
  </si>
  <si>
    <t>26.02.2021 12:33:16</t>
  </si>
  <si>
    <t>26.02.2021 12:33:23</t>
  </si>
  <si>
    <t>26.02.2021 12:33:32</t>
  </si>
  <si>
    <t>26.02.2021 12:33:35</t>
  </si>
  <si>
    <t>26.02.2021 12:33:36</t>
  </si>
  <si>
    <t>26.02.2021 12:33:38</t>
  </si>
  <si>
    <t>26.02.2021 12:33:39</t>
  </si>
  <si>
    <t>26.02.2021 12:34:04</t>
  </si>
  <si>
    <t>26.02.2021 12:34:06</t>
  </si>
  <si>
    <t>26.02.2021 12:34:07</t>
  </si>
  <si>
    <t>26.02.2021 12:34:09</t>
  </si>
  <si>
    <t>26.02.2021 12:34:10</t>
  </si>
  <si>
    <t>26.02.2021 12:34:12</t>
  </si>
  <si>
    <t>26.02.2021 12:34:13</t>
  </si>
  <si>
    <t>26.02.2021 12:34:15</t>
  </si>
  <si>
    <t>26.02.2021 12:34:16</t>
  </si>
  <si>
    <t>26.02.2021 12:34:18</t>
  </si>
  <si>
    <t>26.02.2021 12:34:19</t>
  </si>
  <si>
    <t>26.02.2021 12:34:22</t>
  </si>
  <si>
    <t>26.02.2021 12:34:25</t>
  </si>
  <si>
    <t>26.02.2021 12:34:28</t>
  </si>
  <si>
    <t>26.02.2021 12:34:30</t>
  </si>
  <si>
    <t>26.02.2021 12:34:31</t>
  </si>
  <si>
    <t>26.02.2021 12:34:33</t>
  </si>
  <si>
    <t>26.02.2021 12:34:36</t>
  </si>
  <si>
    <t>26.02.2021 12:34:37</t>
  </si>
  <si>
    <t>26.02.2021 12:34:39</t>
  </si>
  <si>
    <t>26.02.2021 12:34:40</t>
  </si>
  <si>
    <t>26.02.2021 12:34:42</t>
  </si>
  <si>
    <t>26.02.2021 12:34:46</t>
  </si>
  <si>
    <t>26.02.2021 12:34:48</t>
  </si>
  <si>
    <t>26.02.2021 12:34:49</t>
  </si>
  <si>
    <t>26.02.2021 12:34:51</t>
  </si>
  <si>
    <t>26.02.2021 12:34:52</t>
  </si>
  <si>
    <t>26.02.2021 12:34:54</t>
  </si>
  <si>
    <t>26.02.2021 12:34:55</t>
  </si>
  <si>
    <t>26.02.2021 12:34:57</t>
  </si>
  <si>
    <t>26.02.2021 12:34:58</t>
  </si>
  <si>
    <t>26.02.2021 12:35:01</t>
  </si>
  <si>
    <t>26.02.2021 12:35:03</t>
  </si>
  <si>
    <t>26.02.2021 12:35:04</t>
  </si>
  <si>
    <t>26.02.2021 12:35:09</t>
  </si>
  <si>
    <t>26.02.2021 12:35:10</t>
  </si>
  <si>
    <t>26.02.2021 12:35:12</t>
  </si>
  <si>
    <t>26.02.2021 12:35:13</t>
  </si>
  <si>
    <t>26.02.2021 12:35:15</t>
  </si>
  <si>
    <t>26.02.2021 12:35:41</t>
  </si>
  <si>
    <t>26.02.2021 12:35:42</t>
  </si>
  <si>
    <t>26.02.2021 12:35:45</t>
  </si>
  <si>
    <t>26.02.2021 12:35:47</t>
  </si>
  <si>
    <t>26.02.2021 12:35:48</t>
  </si>
  <si>
    <t>26.02.2021 12:35:50</t>
  </si>
  <si>
    <t>26.02.2021 12:35:54</t>
  </si>
  <si>
    <t>26.02.2021 12:35:56</t>
  </si>
  <si>
    <t>26.02.2021 12:35:57</t>
  </si>
  <si>
    <t>26.02.2021 12:35:59</t>
  </si>
  <si>
    <t>26.02.2021 12:36:00</t>
  </si>
  <si>
    <t>26.02.2021 12:36:02</t>
  </si>
  <si>
    <t>26.02.2021 12:36:03</t>
  </si>
  <si>
    <t>26.02.2021 12:36:05</t>
  </si>
  <si>
    <t>26.02.2021 12:36:06</t>
  </si>
  <si>
    <t>26.02.2021 12:36:08</t>
  </si>
  <si>
    <t>26.02.2021 12:36:09</t>
  </si>
  <si>
    <t>26.02.2021 12:36:11</t>
  </si>
  <si>
    <t>26.02.2021 12:36:12</t>
  </si>
  <si>
    <t>26.02.2021 12:36:29</t>
  </si>
  <si>
    <t>26.02.2021 12:36:30</t>
  </si>
  <si>
    <t>26.02.2021 12:36:47</t>
  </si>
  <si>
    <t>26.02.2021 12:36:48</t>
  </si>
  <si>
    <t>26.02.2021 12:36:50</t>
  </si>
  <si>
    <t>26.02.2021 12:36:51</t>
  </si>
  <si>
    <t>26.02.2021 12:36:56</t>
  </si>
  <si>
    <t>26.02.2021 12:36:57</t>
  </si>
  <si>
    <t>26.02.2021 12:36:59</t>
  </si>
  <si>
    <t>26.02.2021 12:37:00</t>
  </si>
  <si>
    <t>26.02.2021 12:37:02</t>
  </si>
  <si>
    <t>26.02.2021 12:37:05</t>
  </si>
  <si>
    <t>26.02.2021 12:37:09</t>
  </si>
  <si>
    <t>26.02.2021 12:37:11</t>
  </si>
  <si>
    <t>26.02.2021 12:37:12</t>
  </si>
  <si>
    <t>26.02.2021 12:37:14</t>
  </si>
  <si>
    <t>26.02.2021 12:37:15</t>
  </si>
  <si>
    <t>26.02.2021 12:37:25</t>
  </si>
  <si>
    <t>26.02.2021 12:37:38</t>
  </si>
  <si>
    <t>26.02.2021 12:37:40</t>
  </si>
  <si>
    <t>26.02.2021 12:38:13</t>
  </si>
  <si>
    <t>26.02.2021 12:38:16</t>
  </si>
  <si>
    <t>26.02.2021 12:38:19</t>
  </si>
  <si>
    <t>26.02.2021 12:38:21</t>
  </si>
  <si>
    <t>26.02.2021 12:38:24</t>
  </si>
  <si>
    <t>26.02.2021 12:38:40</t>
  </si>
  <si>
    <t>26.02.2021 12:38:42</t>
  </si>
  <si>
    <t>26.02.2021 12:39:01</t>
  </si>
  <si>
    <t>26.02.2021 12:39:03</t>
  </si>
  <si>
    <t>26.02.2021 12:39:04</t>
  </si>
  <si>
    <t>26.02.2021 12:39:09</t>
  </si>
  <si>
    <t>26.02.2021 12:39:10</t>
  </si>
  <si>
    <t>26.02.2021 12:39:12</t>
  </si>
  <si>
    <t>26.02.2021 12:39:15</t>
  </si>
  <si>
    <t>26.02.2021 12:39:16</t>
  </si>
  <si>
    <t>26.02.2021 12:39:18</t>
  </si>
  <si>
    <t>26.02.2021 12:39:19</t>
  </si>
  <si>
    <t>26.02.2021 12:39:21</t>
  </si>
  <si>
    <t>26.02.2021 12:39:24</t>
  </si>
  <si>
    <t>26.02.2021 12:39:25</t>
  </si>
  <si>
    <t>26.02.2021 12:39:27</t>
  </si>
  <si>
    <t>26.02.2021 12:39:28</t>
  </si>
  <si>
    <t>26.02.2021 12:39:34</t>
  </si>
  <si>
    <t>26.02.2021 12:39:36</t>
  </si>
  <si>
    <t>26.02.2021 12:39:37</t>
  </si>
  <si>
    <t>26.02.2021 12:39:45</t>
  </si>
  <si>
    <t>26.02.2021 12:39:46</t>
  </si>
  <si>
    <t>26.02.2021 12:39:48</t>
  </si>
  <si>
    <t>26.02.2021 12:39:49</t>
  </si>
  <si>
    <t>26.02.2021 12:39:51</t>
  </si>
  <si>
    <t>26.02.2021 12:39:52</t>
  </si>
  <si>
    <t>26.02.2021 12:39:54</t>
  </si>
  <si>
    <t>26.02.2021 12:39:55</t>
  </si>
  <si>
    <t>26.02.2021 12:40:22</t>
  </si>
  <si>
    <t>26.02.2021 12:40:24</t>
  </si>
  <si>
    <t>26.02.2021 12:40:25</t>
  </si>
  <si>
    <t>26.02.2021 12:40:33</t>
  </si>
  <si>
    <t>26.02.2021 12:40:41</t>
  </si>
  <si>
    <t>26.02.2021 12:40:42</t>
  </si>
  <si>
    <t>26.02.2021 12:40:44</t>
  </si>
  <si>
    <t>26.02.2021 12:40:45</t>
  </si>
  <si>
    <t>26.02.2021 12:40:47</t>
  </si>
  <si>
    <t>26.02.2021 12:40:48</t>
  </si>
  <si>
    <t>26.02.2021 12:40:50</t>
  </si>
  <si>
    <t>26.02.2021 12:40:51</t>
  </si>
  <si>
    <t>26.02.2021 12:40:56</t>
  </si>
  <si>
    <t>26.02.2021 12:40:57</t>
  </si>
  <si>
    <t>26.02.2021 12:40:59</t>
  </si>
  <si>
    <t>26.02.2021 12:41:00</t>
  </si>
  <si>
    <t>26.02.2021 12:41:02</t>
  </si>
  <si>
    <t>26.02.2021 12:41:05</t>
  </si>
  <si>
    <t>26.02.2021 12:41:06</t>
  </si>
  <si>
    <t>26.02.2021 12:41:08</t>
  </si>
  <si>
    <t>26.02.2021 12:41:14</t>
  </si>
  <si>
    <t>26.02.2021 12:41:15</t>
  </si>
  <si>
    <t>26.02.2021 12:41:36</t>
  </si>
  <si>
    <t>26.02.2021 12:41:38</t>
  </si>
  <si>
    <t>26.02.2021 12:41:39</t>
  </si>
  <si>
    <t>26.02.2021 12:41:41</t>
  </si>
  <si>
    <t>26.02.2021 12:41:42</t>
  </si>
  <si>
    <t>26.02.2021 12:41:44</t>
  </si>
  <si>
    <t>26.02.2021 12:41:45</t>
  </si>
  <si>
    <t>26.02.2021 12:41:47</t>
  </si>
  <si>
    <t>26.02.2021 12:41:48</t>
  </si>
  <si>
    <t>26.02.2021 12:41:50</t>
  </si>
  <si>
    <t>26.02.2021 12:41:51</t>
  </si>
  <si>
    <t>26.02.2021 12:41:54</t>
  </si>
  <si>
    <t>26.02.2021 12:42:27</t>
  </si>
  <si>
    <t>26.02.2021 12:42:28</t>
  </si>
  <si>
    <t>26.02.2021 12:42:30</t>
  </si>
  <si>
    <t>26.02.2021 12:42:33</t>
  </si>
  <si>
    <t>26.02.2021 12:42:34</t>
  </si>
  <si>
    <t>26.02.2021 12:42:37</t>
  </si>
  <si>
    <t>26.02.2021 12:42:46</t>
  </si>
  <si>
    <t>26.02.2021 12:42:48</t>
  </si>
  <si>
    <t>26.02.2021 12:42:49</t>
  </si>
  <si>
    <t>26.02.2021 12:42:51</t>
  </si>
  <si>
    <t>26.02.2021 12:42:52</t>
  </si>
  <si>
    <t>26.02.2021 12:42:54</t>
  </si>
  <si>
    <t>26.02.2021 12:42:58</t>
  </si>
  <si>
    <t>26.02.2021 12:43:00</t>
  </si>
  <si>
    <t>26.02.2021 12:43:04</t>
  </si>
  <si>
    <t>26.02.2021 12:43:06</t>
  </si>
  <si>
    <t>26.02.2021 12:43:07</t>
  </si>
  <si>
    <t>26.02.2021 12:43:30</t>
  </si>
  <si>
    <t>26.02.2021 12:43:32</t>
  </si>
  <si>
    <t>26.02.2021 12:43:33</t>
  </si>
  <si>
    <t>26.02.2021 12:43:48</t>
  </si>
  <si>
    <t>26.02.2021 12:43:50</t>
  </si>
  <si>
    <t>26.02.2021 12:44:04</t>
  </si>
  <si>
    <t>26.02.2021 12:44:07</t>
  </si>
  <si>
    <t>26.02.2021 12:44:09</t>
  </si>
  <si>
    <t>26.02.2021 12:44:10</t>
  </si>
  <si>
    <t>26.02.2021 12:44:12</t>
  </si>
  <si>
    <t>26.02.2021 12:44:13</t>
  </si>
  <si>
    <t>26.02.2021 12:45:00</t>
  </si>
  <si>
    <t>26.02.2021 12:45:01</t>
  </si>
  <si>
    <t>26.02.2021 12:45:07</t>
  </si>
  <si>
    <t>26.02.2021 12:45:09</t>
  </si>
  <si>
    <t>26.02.2021 12:45:16</t>
  </si>
  <si>
    <t>26.02.2021 12:45:18</t>
  </si>
  <si>
    <t>26.02.2021 12:45:21</t>
  </si>
  <si>
    <t>26.02.2021 12:45:30</t>
  </si>
  <si>
    <t>26.02.2021 12:45:31</t>
  </si>
  <si>
    <t>26.02.2021 12:45:33</t>
  </si>
  <si>
    <t>26.02.2021 12:45:34</t>
  </si>
  <si>
    <t>26.02.2021 12:45:37</t>
  </si>
  <si>
    <t>26.02.2021 12:45:39</t>
  </si>
  <si>
    <t>26.02.2021 12:45:42</t>
  </si>
  <si>
    <t>26.02.2021 12:45:43</t>
  </si>
  <si>
    <t>26.02.2021 12:45:45</t>
  </si>
  <si>
    <t>26.02.2021 12:45:46</t>
  </si>
  <si>
    <t>26.02.2021 12:45:48</t>
  </si>
  <si>
    <t>26.02.2021 12:45:49</t>
  </si>
  <si>
    <t>26.02.2021 12:45:51</t>
  </si>
  <si>
    <t>26.02.2021 12:45:55</t>
  </si>
  <si>
    <t>26.02.2021 12:45:57</t>
  </si>
  <si>
    <t>26.02.2021 12:45:58</t>
  </si>
  <si>
    <t>26.02.2021 12:46:00</t>
  </si>
  <si>
    <t>26.02.2021 12:46:04</t>
  </si>
  <si>
    <t>26.02.2021 12:46:06</t>
  </si>
  <si>
    <t>26.02.2021 12:46:07</t>
  </si>
  <si>
    <t>26.02.2021 12:46:09</t>
  </si>
  <si>
    <t>26.02.2021 12:46:42</t>
  </si>
  <si>
    <t>26.02.2021 12:46:44</t>
  </si>
  <si>
    <t>26.02.2021 12:46:45</t>
  </si>
  <si>
    <t>26.02.2021 12:46:47</t>
  </si>
  <si>
    <t>26.02.2021 12:46:48</t>
  </si>
  <si>
    <t>26.02.2021 12:46:50</t>
  </si>
  <si>
    <t>26.02.2021 12:46:51</t>
  </si>
  <si>
    <t>26.02.2021 12:46:53</t>
  </si>
  <si>
    <t>26.02.2021 12:46:54</t>
  </si>
  <si>
    <t>26.02.2021 12:46:56</t>
  </si>
  <si>
    <t>26.02.2021 12:46:57</t>
  </si>
  <si>
    <t>26.02.2021 12:46:59</t>
  </si>
  <si>
    <t>26.02.2021 12:47:02</t>
  </si>
  <si>
    <t>26.02.2021 12:47:03</t>
  </si>
  <si>
    <t>26.02.2021 12:47:05</t>
  </si>
  <si>
    <t>26.02.2021 12:47:06</t>
  </si>
  <si>
    <t>26.02.2021 12:47:08</t>
  </si>
  <si>
    <t>26.02.2021 12:47:09</t>
  </si>
  <si>
    <t>26.02.2021 12:47:11</t>
  </si>
  <si>
    <t>26.02.2021 12:47:12</t>
  </si>
  <si>
    <t>26.02.2021 12:47:14</t>
  </si>
  <si>
    <t>26.02.2021 12:47:15</t>
  </si>
  <si>
    <t>26.02.2021 12:47:17</t>
  </si>
  <si>
    <t>26.02.2021 12:47:23</t>
  </si>
  <si>
    <t>26.02.2021 12:47:24</t>
  </si>
  <si>
    <t>26.02.2021 12:47:26</t>
  </si>
  <si>
    <t>26.02.2021 12:47:27</t>
  </si>
  <si>
    <t>26.02.2021 12:47:29</t>
  </si>
  <si>
    <t>26.02.2021 12:47:30</t>
  </si>
  <si>
    <t>26.02.2021 12:47:32</t>
  </si>
  <si>
    <t>26.02.2021 12:47:33</t>
  </si>
  <si>
    <t>26.02.2021 12:47:35</t>
  </si>
  <si>
    <t>26.02.2021 12:47:36</t>
  </si>
  <si>
    <t>26.02.2021 12:47:38</t>
  </si>
  <si>
    <t>26.02.2021 12:47:44</t>
  </si>
  <si>
    <t>26.02.2021 12:47:45</t>
  </si>
  <si>
    <t>26.02.2021 12:47:50</t>
  </si>
  <si>
    <t>26.02.2021 12:47:51</t>
  </si>
  <si>
    <t>26.02.2021 12:47:53</t>
  </si>
  <si>
    <t>26.02.2021 12:48:07</t>
  </si>
  <si>
    <t>26.02.2021 12:48:09</t>
  </si>
  <si>
    <t>26.02.2021 12:48:18</t>
  </si>
  <si>
    <t>26.02.2021 12:48:19</t>
  </si>
  <si>
    <t>26.02.2021 12:48:21</t>
  </si>
  <si>
    <t>26.02.2021 12:48:37</t>
  </si>
  <si>
    <t>26.02.2021 12:48:39</t>
  </si>
  <si>
    <t>26.02.2021 12:48:43</t>
  </si>
  <si>
    <t>26.02.2021 12:48:45</t>
  </si>
  <si>
    <t>26.02.2021 12:48:48</t>
  </si>
  <si>
    <t>26.02.2021 12:48:49</t>
  </si>
  <si>
    <t>26.02.2021 12:48:51</t>
  </si>
  <si>
    <t>26.02.2021 12:48:55</t>
  </si>
  <si>
    <t>26.02.2021 12:49:00</t>
  </si>
  <si>
    <t>26.02.2021 12:49:01</t>
  </si>
  <si>
    <t>26.02.2021 12:49:03</t>
  </si>
  <si>
    <t>26.02.2021 12:49:30</t>
  </si>
  <si>
    <t>26.02.2021 12:49:31</t>
  </si>
  <si>
    <t>26.02.2021 12:49:36</t>
  </si>
  <si>
    <t>26.02.2021 12:49:37</t>
  </si>
  <si>
    <t>26.02.2021 12:49:39</t>
  </si>
  <si>
    <t>26.02.2021 12:49:42</t>
  </si>
  <si>
    <t>26.02.2021 12:49:48</t>
  </si>
  <si>
    <t>26.02.2021 12:49:49</t>
  </si>
  <si>
    <t>26.02.2021 12:49:51</t>
  </si>
  <si>
    <t>26.02.2021 12:49:54</t>
  </si>
  <si>
    <t>26.02.2021 12:49:55</t>
  </si>
  <si>
    <t>26.02.2021 12:49:57</t>
  </si>
  <si>
    <t>26.02.2021 12:49:58</t>
  </si>
  <si>
    <t>26.02.2021 12:50:00</t>
  </si>
  <si>
    <t>26.02.2021 12:50:01</t>
  </si>
  <si>
    <t>26.02.2021 12:50:03</t>
  </si>
  <si>
    <t>26.02.2021 12:50:16</t>
  </si>
  <si>
    <t>26.02.2021 12:50:18</t>
  </si>
  <si>
    <t>26.02.2021 12:50:21</t>
  </si>
  <si>
    <t>26.02.2021 12:50:22</t>
  </si>
  <si>
    <t>26.02.2021 12:50:24</t>
  </si>
  <si>
    <t>26.02.2021 12:50:28</t>
  </si>
  <si>
    <t>26.02.2021 12:50:30</t>
  </si>
  <si>
    <t>26.02.2021 12:50:33</t>
  </si>
  <si>
    <t>26.02.2021 12:50:34</t>
  </si>
  <si>
    <t>26.02.2021 12:50:44</t>
  </si>
  <si>
    <t>26.02.2021 12:50:45</t>
  </si>
  <si>
    <t>26.02.2021 12:50:47</t>
  </si>
  <si>
    <t>26.02.2021 12:50:48</t>
  </si>
  <si>
    <t>26.02.2021 12:51:36</t>
  </si>
  <si>
    <t>26.02.2021 12:51:37</t>
  </si>
  <si>
    <t>26.02.2021 12:51:39</t>
  </si>
  <si>
    <t>26.02.2021 12:51:40</t>
  </si>
  <si>
    <t>26.02.2021 12:51:42</t>
  </si>
  <si>
    <t>26.02.2021 12:51:43</t>
  </si>
  <si>
    <t>26.02.2021 12:51:45</t>
  </si>
  <si>
    <t>26.02.2021 12:51:46</t>
  </si>
  <si>
    <t>26.02.2021 12:51:48</t>
  </si>
  <si>
    <t>26.02.2021 12:51:49</t>
  </si>
  <si>
    <t>26.02.2021 12:51:52</t>
  </si>
  <si>
    <t>26.02.2021 12:51:54</t>
  </si>
  <si>
    <t>26.02.2021 12:51:55</t>
  </si>
  <si>
    <t>26.02.2021 12:52:25</t>
  </si>
  <si>
    <t>26.02.2021 12:52:27</t>
  </si>
  <si>
    <t>26.02.2021 12:52:28</t>
  </si>
  <si>
    <t>26.02.2021 12:52:33</t>
  </si>
  <si>
    <t>26.02.2021 12:52:34</t>
  </si>
  <si>
    <t>26.02.2021 12:52:42</t>
  </si>
  <si>
    <t>26.02.2021 12:52:43</t>
  </si>
  <si>
    <t>26.02.2021 12:52:45</t>
  </si>
  <si>
    <t>26.02.2021 12:53:06</t>
  </si>
  <si>
    <t>26.02.2021 12:53:07</t>
  </si>
  <si>
    <t>26.02.2021 12:53:09</t>
  </si>
  <si>
    <t>26.02.2021 12:53:16</t>
  </si>
  <si>
    <t>26.02.2021 12:53:18</t>
  </si>
  <si>
    <t>26.02.2021 12:53:19</t>
  </si>
  <si>
    <t>26.02.2021 12:53:21</t>
  </si>
  <si>
    <t>26.02.2021 12:53:24</t>
  </si>
  <si>
    <t>26.02.2021 12:53:25</t>
  </si>
  <si>
    <t>26.02.2021 12:53:27</t>
  </si>
  <si>
    <t>26.02.2021 12:53:28</t>
  </si>
  <si>
    <t>26.02.2021 12:53:30</t>
  </si>
  <si>
    <t>26.02.2021 12:53:31</t>
  </si>
  <si>
    <t>26.02.2021 12:53:33</t>
  </si>
  <si>
    <t>26.02.2021 12:53:37</t>
  </si>
  <si>
    <t>26.02.2021 12:53:42</t>
  </si>
  <si>
    <t>26.02.2021 12:53:43</t>
  </si>
  <si>
    <t>26.02.2021 12:53:45</t>
  </si>
  <si>
    <t>26.02.2021 12:54:03</t>
  </si>
  <si>
    <t>26.02.2021 12:54:04</t>
  </si>
  <si>
    <t>26.02.2021 12:54:07</t>
  </si>
  <si>
    <t>26.02.2021 12:54:09</t>
  </si>
  <si>
    <t>26.02.2021 12:54:10</t>
  </si>
  <si>
    <t>26.02.2021 12:54:12</t>
  </si>
  <si>
    <t>26.02.2021 12:54:13</t>
  </si>
  <si>
    <t>26.02.2021 12:54:16</t>
  </si>
  <si>
    <t>26.02.2021 12:54:18</t>
  </si>
  <si>
    <t>26.02.2021 12:54:19</t>
  </si>
  <si>
    <t>26.02.2021 12:54:21</t>
  </si>
  <si>
    <t>26.02.2021 12:54:24</t>
  </si>
  <si>
    <t>26.02.2021 12:54:25</t>
  </si>
  <si>
    <t>26.02.2021 12:54:27</t>
  </si>
  <si>
    <t>26.02.2021 12:54:28</t>
  </si>
  <si>
    <t>26.02.2021 12:54:30</t>
  </si>
  <si>
    <t>26.02.2021 12:54:31</t>
  </si>
  <si>
    <t>26.02.2021 12:54:39</t>
  </si>
  <si>
    <t>26.02.2021 12:54:40</t>
  </si>
  <si>
    <t>26.02.2021 12:54:42</t>
  </si>
  <si>
    <t>26.02.2021 12:54:43</t>
  </si>
  <si>
    <t>26.02.2021 12:54:51</t>
  </si>
  <si>
    <t>26.02.2021 12:54:52</t>
  </si>
  <si>
    <t>26.02.2021 12:54:57</t>
  </si>
  <si>
    <t>26.02.2021 12:54:58</t>
  </si>
  <si>
    <t>26.02.2021 12:55:18</t>
  </si>
  <si>
    <t>26.02.2021 12:55:19</t>
  </si>
  <si>
    <t>26.02.2021 12:55:22</t>
  </si>
  <si>
    <t>26.02.2021 12:55:27</t>
  </si>
  <si>
    <t>26.02.2021 12:55:28</t>
  </si>
  <si>
    <t>26.02.2021 12:55:33</t>
  </si>
  <si>
    <t>26.02.2021 12:55:34</t>
  </si>
  <si>
    <t>26.02.2021 12:55:37</t>
  </si>
  <si>
    <t>26.02.2021 12:55:41</t>
  </si>
  <si>
    <t>26.02.2021 12:55:48</t>
  </si>
  <si>
    <t>26.02.2021 12:55:50</t>
  </si>
  <si>
    <t>26.02.2021 12:55:53</t>
  </si>
  <si>
    <t>26.02.2021 12:55:54</t>
  </si>
  <si>
    <t>26.02.2021 12:55:56</t>
  </si>
  <si>
    <t>26.02.2021 12:55:57</t>
  </si>
  <si>
    <t>26.02.2021 12:56:09</t>
  </si>
  <si>
    <t>26.02.2021 12:56:10</t>
  </si>
  <si>
    <t>26.02.2021 12:56:12</t>
  </si>
  <si>
    <t>26.02.2021 12:56:16</t>
  </si>
  <si>
    <t>26.02.2021 12:56:27</t>
  </si>
  <si>
    <t>26.02.2021 12:56:31</t>
  </si>
  <si>
    <t>26.02.2021 12:56:33</t>
  </si>
  <si>
    <t>26.02.2021 12:56:34</t>
  </si>
  <si>
    <t>26.02.2021 12:56:36</t>
  </si>
  <si>
    <t>26.02.2021 12:56:37</t>
  </si>
  <si>
    <t>26.02.2021 12:56:39</t>
  </si>
  <si>
    <t>26.02.2021 12:56:40</t>
  </si>
  <si>
    <t>26.02.2021 12:56:42</t>
  </si>
  <si>
    <t>26.02.2021 12:56:43</t>
  </si>
  <si>
    <t>26.02.2021 12:56:45</t>
  </si>
  <si>
    <t>26.02.2021 12:56:57</t>
  </si>
  <si>
    <t>26.02.2021 12:56:58</t>
  </si>
  <si>
    <t>26.02.2021 12:57:00</t>
  </si>
  <si>
    <t>26.02.2021 12:57:01</t>
  </si>
  <si>
    <t>26.02.2021 12:57:03</t>
  </si>
  <si>
    <t>26.02.2021 12:57:07</t>
  </si>
  <si>
    <t>26.02.2021 12:57:09</t>
  </si>
  <si>
    <t>26.02.2021 12:57:10</t>
  </si>
  <si>
    <t>26.02.2021 12:57:13</t>
  </si>
  <si>
    <t>26.02.2021 12:57:15</t>
  </si>
  <si>
    <t>26.02.2021 12:57:24</t>
  </si>
  <si>
    <t>26.02.2021 12:57:25</t>
  </si>
  <si>
    <t>26.02.2021 12:57:30</t>
  </si>
  <si>
    <t>26.02.2021 12:57:32</t>
  </si>
  <si>
    <t>26.02.2021 12:57:35</t>
  </si>
  <si>
    <t>26.02.2021 12:57:36</t>
  </si>
  <si>
    <t>26.02.2021 12:57:54</t>
  </si>
  <si>
    <t>26.02.2021 12:57:56</t>
  </si>
  <si>
    <t>26.02.2021 12:57:57</t>
  </si>
  <si>
    <t>26.02.2021 12:57:59</t>
  </si>
  <si>
    <t>26.02.2021 12:58:00</t>
  </si>
  <si>
    <t>26.02.2021 12:58:02</t>
  </si>
  <si>
    <t>26.02.2021 12:58:03</t>
  </si>
  <si>
    <t>26.02.2021 12:58:21</t>
  </si>
  <si>
    <t>26.02.2021 12:58:23</t>
  </si>
  <si>
    <t>26.02.2021 12:59:04</t>
  </si>
  <si>
    <t>26.02.2021 12:59:06</t>
  </si>
  <si>
    <t>26.02.2021 12:59:07</t>
  </si>
  <si>
    <t>26.02.2021 12:59:09</t>
  </si>
  <si>
    <t>26.02.2021 12:59:10</t>
  </si>
  <si>
    <t>26.02.2021 12:59:13</t>
  </si>
  <si>
    <t>26.02.2021 12:59:15</t>
  </si>
  <si>
    <t>26.02.2021 12:59:16</t>
  </si>
  <si>
    <t>26.02.2021 12:59:27</t>
  </si>
  <si>
    <t>26.02.2021 12:59:28</t>
  </si>
  <si>
    <t>26.02.2021 12:59:30</t>
  </si>
  <si>
    <t>26.02.2021 12:59:31</t>
  </si>
  <si>
    <t>26.02.2021 12:59:45</t>
  </si>
  <si>
    <t>26.02.2021 12:59:46</t>
  </si>
  <si>
    <t>26.02.2021 12:59:48</t>
  </si>
  <si>
    <t>26.02.2021 12:59:49</t>
  </si>
  <si>
    <t>26.02.2021 13:00:03</t>
  </si>
  <si>
    <t>26.02.2021 13:00:04</t>
  </si>
  <si>
    <t>26.02.2021 13:00:07</t>
  </si>
  <si>
    <t>26.02.2021 13:00:09</t>
  </si>
  <si>
    <t>26.02.2021 13:00:10</t>
  </si>
  <si>
    <t>26.02.2021 13:00:12</t>
  </si>
  <si>
    <t>26.02.2021 13:00:15</t>
  </si>
  <si>
    <t>26.02.2021 13:00:16</t>
  </si>
  <si>
    <t>26.02.2021 13:00:18</t>
  </si>
  <si>
    <t>26.02.2021 13:00:31</t>
  </si>
  <si>
    <t>26.02.2021 13:00:33</t>
  </si>
  <si>
    <t>26.02.2021 13:00:34</t>
  </si>
  <si>
    <t>26.02.2021 13:00:36</t>
  </si>
  <si>
    <t>26.02.2021 13:00:37</t>
  </si>
  <si>
    <t>26.02.2021 13:00:39</t>
  </si>
  <si>
    <t>26.02.2021 13:00:42</t>
  </si>
  <si>
    <t>26.02.2021 13:00:45</t>
  </si>
  <si>
    <t>26.02.2021 13:00:46</t>
  </si>
  <si>
    <t>26.02.2021 13:00:48</t>
  </si>
  <si>
    <t>26.02.2021 13:00:51</t>
  </si>
  <si>
    <t>26.02.2021 13:00:52</t>
  </si>
  <si>
    <t>26.02.2021 13:01:06</t>
  </si>
  <si>
    <t>26.02.2021 13:01:07</t>
  </si>
  <si>
    <t>26.02.2021 13:01:09</t>
  </si>
  <si>
    <t>26.02.2021 13:01:10</t>
  </si>
  <si>
    <t>26.02.2021 13:01:24</t>
  </si>
  <si>
    <t>26.02.2021 13:01:25</t>
  </si>
  <si>
    <t>26.02.2021 13:01:37</t>
  </si>
  <si>
    <t>26.02.2021 13:01:39</t>
  </si>
  <si>
    <t>26.02.2021 13:01:42</t>
  </si>
  <si>
    <t>26.02.2021 13:01:45</t>
  </si>
  <si>
    <t>26.02.2021 13:01:46</t>
  </si>
  <si>
    <t>26.02.2021 13:01:58</t>
  </si>
  <si>
    <t>26.02.2021 13:02:00</t>
  </si>
  <si>
    <t>26.02.2021 13:02:01</t>
  </si>
  <si>
    <t>26.02.2021 13:02:03</t>
  </si>
  <si>
    <t>26.02.2021 13:02:13</t>
  </si>
  <si>
    <t>26.02.2021 13:02:15</t>
  </si>
  <si>
    <t>26.02.2021 13:02:16</t>
  </si>
  <si>
    <t>26.02.2021 13:02:18</t>
  </si>
  <si>
    <t>26.02.2021 13:02:19</t>
  </si>
  <si>
    <t>26.02.2021 13:02:29</t>
  </si>
  <si>
    <t>26.02.2021 13:02:30</t>
  </si>
  <si>
    <t>26.02.2021 13:02:39</t>
  </si>
  <si>
    <t>26.02.2021 13:02:41</t>
  </si>
  <si>
    <t>26.02.2021 13:02:42</t>
  </si>
  <si>
    <t>26.02.2021 13:02:50</t>
  </si>
  <si>
    <t>26.02.2021 13:02:51</t>
  </si>
  <si>
    <t>26.02.2021 13:02:53</t>
  </si>
  <si>
    <t>26.02.2021 13:02:54</t>
  </si>
  <si>
    <t>26.02.2021 13:02:56</t>
  </si>
  <si>
    <t>26.02.2021 13:02:57</t>
  </si>
  <si>
    <t>26.02.2021 13:02:59</t>
  </si>
  <si>
    <t>26.02.2021 13:03:00</t>
  </si>
  <si>
    <t>26.02.2021 13:03:03</t>
  </si>
  <si>
    <t>26.02.2021 13:03:05</t>
  </si>
  <si>
    <t>26.02.2021 13:03:12</t>
  </si>
  <si>
    <t>26.02.2021 13:03:14</t>
  </si>
  <si>
    <t>26.02.2021 13:03:15</t>
  </si>
  <si>
    <t>26.02.2021 13:03:36</t>
  </si>
  <si>
    <t>26.02.2021 13:03:38</t>
  </si>
  <si>
    <t>26.02.2021 13:03:39</t>
  </si>
  <si>
    <t>26.02.2021 13:03:41</t>
  </si>
  <si>
    <t>26.02.2021 13:03:42</t>
  </si>
  <si>
    <t>26.02.2021 13:04:01</t>
  </si>
  <si>
    <t>26.02.2021 13:04:03</t>
  </si>
  <si>
    <t>26.02.2021 13:04:04</t>
  </si>
  <si>
    <t>26.02.2021 13:04:06</t>
  </si>
  <si>
    <t>26.02.2021 13:04:09</t>
  </si>
  <si>
    <t>26.02.2021 13:04:10</t>
  </si>
  <si>
    <t>26.02.2021 13:04:12</t>
  </si>
  <si>
    <t>26.02.2021 13:04:13</t>
  </si>
  <si>
    <t>26.02.2021 13:04:19</t>
  </si>
  <si>
    <t>26.02.2021 13:04:21</t>
  </si>
  <si>
    <t>26.02.2021 13:04:22</t>
  </si>
  <si>
    <t>26.02.2021 13:04:24</t>
  </si>
  <si>
    <t>26.02.2021 13:04:25</t>
  </si>
  <si>
    <t>26.02.2021 13:04:28</t>
  </si>
  <si>
    <t>26.02.2021 13:04:31</t>
  </si>
  <si>
    <t>26.02.2021 13:04:33</t>
  </si>
  <si>
    <t>26.02.2021 13:04:52</t>
  </si>
  <si>
    <t>26.02.2021 13:04:54</t>
  </si>
  <si>
    <t>26.02.2021 13:05:03</t>
  </si>
  <si>
    <t>26.02.2021 13:05:04</t>
  </si>
  <si>
    <t>26.02.2021 13:05:06</t>
  </si>
  <si>
    <t>26.02.2021 13:05:07</t>
  </si>
  <si>
    <t>26.02.2021 13:05:09</t>
  </si>
  <si>
    <t>26.02.2021 13:05:13</t>
  </si>
  <si>
    <t>26.02.2021 13:05:15</t>
  </si>
  <si>
    <t>26.02.2021 13:05:16</t>
  </si>
  <si>
    <t>26.02.2021 13:05:25</t>
  </si>
  <si>
    <t>26.02.2021 13:05:43</t>
  </si>
  <si>
    <t>26.02.2021 13:05:45</t>
  </si>
  <si>
    <t>26.02.2021 13:05:51</t>
  </si>
  <si>
    <t>26.02.2021 13:05:52</t>
  </si>
  <si>
    <t>26.02.2021 13:05:54</t>
  </si>
  <si>
    <t>26.02.2021 13:05:57</t>
  </si>
  <si>
    <t>26.02.2021 13:06:00</t>
  </si>
  <si>
    <t>26.02.2021 13:06:04</t>
  </si>
  <si>
    <t>26.02.2021 13:06:06</t>
  </si>
  <si>
    <t>26.02.2021 13:06:21</t>
  </si>
  <si>
    <t>26.02.2021 13:06:22</t>
  </si>
  <si>
    <t>26.02.2021 13:06:46</t>
  </si>
  <si>
    <t>26.02.2021 13:06:48</t>
  </si>
  <si>
    <t>26.02.2021 13:06:49</t>
  </si>
  <si>
    <t>26.02.2021 13:06:52</t>
  </si>
  <si>
    <t>26.02.2021 13:06:54</t>
  </si>
  <si>
    <t>26.02.2021 13:06:55</t>
  </si>
  <si>
    <t>26.02.2021 13:07:31</t>
  </si>
  <si>
    <t>26.02.2021 13:07:33</t>
  </si>
  <si>
    <t>26.02.2021 13:07:34</t>
  </si>
  <si>
    <t>26.02.2021 13:07:36</t>
  </si>
  <si>
    <t>26.02.2021 13:07:37</t>
  </si>
  <si>
    <t>26.02.2021 13:08:09</t>
  </si>
  <si>
    <t>26.02.2021 13:08:10</t>
  </si>
  <si>
    <t>26.02.2021 13:08:13</t>
  </si>
  <si>
    <t>26.02.2021 13:08:30</t>
  </si>
  <si>
    <t>26.02.2021 13:08:31</t>
  </si>
  <si>
    <t>26.02.2021 13:08:33</t>
  </si>
  <si>
    <t>26.02.2021 13:08:34</t>
  </si>
  <si>
    <t>26.02.2021 13:08:36</t>
  </si>
  <si>
    <t>26.02.2021 13:08:54</t>
  </si>
  <si>
    <t>26.02.2021 13:08:55</t>
  </si>
  <si>
    <t>26.02.2021 13:08:57</t>
  </si>
  <si>
    <t>26.02.2021 13:09:07</t>
  </si>
  <si>
    <t>26.02.2021 13:09:09</t>
  </si>
  <si>
    <t>26.02.2021 13:09:13</t>
  </si>
  <si>
    <t>26.02.2021 13:09:15</t>
  </si>
  <si>
    <t>26.02.2021 13:09:19</t>
  </si>
  <si>
    <t>26.02.2021 13:09:21</t>
  </si>
  <si>
    <t>26.02.2021 13:09:22</t>
  </si>
  <si>
    <t>26.02.2021 13:09:28</t>
  </si>
  <si>
    <t>26.02.2021 13:09:31</t>
  </si>
  <si>
    <t>26.02.2021 13:09:37</t>
  </si>
  <si>
    <t>26.02.2021 13:09:42</t>
  </si>
  <si>
    <t>26.02.2021 13:09:43</t>
  </si>
  <si>
    <t>26.02.2021 13:09:45</t>
  </si>
  <si>
    <t>26.02.2021 13:09:46</t>
  </si>
  <si>
    <t>26.02.2021 13:09:48</t>
  </si>
  <si>
    <t>26.02.2021 13:09:49</t>
  </si>
  <si>
    <t>26.02.2021 13:09:51</t>
  </si>
  <si>
    <t>26.02.2021 13:09:55</t>
  </si>
  <si>
    <t>26.02.2021 13:09:58</t>
  </si>
  <si>
    <t>26.02.2021 13:10:00</t>
  </si>
  <si>
    <t>26.02.2021 13:10:16</t>
  </si>
  <si>
    <t>26.02.2021 13:10:18</t>
  </si>
  <si>
    <t>26.02.2021 13:10:19</t>
  </si>
  <si>
    <t>26.02.2021 13:10:21</t>
  </si>
  <si>
    <t>26.02.2021 13:10:22</t>
  </si>
  <si>
    <t>26.02.2021 13:10:24</t>
  </si>
  <si>
    <t>26.02.2021 13:10:25</t>
  </si>
  <si>
    <t>26.02.2021 13:10:27</t>
  </si>
  <si>
    <t>26.02.2021 13:10:28</t>
  </si>
  <si>
    <t>26.02.2021 13:10:30</t>
  </si>
  <si>
    <t>26.02.2021 13:10:31</t>
  </si>
  <si>
    <t>26.02.2021 13:10:44</t>
  </si>
  <si>
    <t>26.02.2021 13:10:45</t>
  </si>
  <si>
    <t>26.02.2021 13:10:57</t>
  </si>
  <si>
    <t>26.02.2021 13:10:59</t>
  </si>
  <si>
    <t>26.02.2021 13:11:00</t>
  </si>
  <si>
    <t>26.02.2021 13:11:06</t>
  </si>
  <si>
    <t>26.02.2021 13:11:08</t>
  </si>
  <si>
    <t>26.02.2021 13:11:09</t>
  </si>
  <si>
    <t>26.02.2021 13:11:11</t>
  </si>
  <si>
    <t>26.02.2021 13:11:12</t>
  </si>
  <si>
    <t>26.02.2021 13:11:14</t>
  </si>
  <si>
    <t>26.02.2021 13:11:15</t>
  </si>
  <si>
    <t>26.02.2021 13:11:42</t>
  </si>
  <si>
    <t>26.02.2021 13:11:44</t>
  </si>
  <si>
    <t>26.02.2021 13:11:47</t>
  </si>
  <si>
    <t>26.02.2021 13:11:48</t>
  </si>
  <si>
    <t>26.02.2021 13:11:50</t>
  </si>
  <si>
    <t>26.02.2021 13:11:51</t>
  </si>
  <si>
    <t>26.02.2021 13:11:53</t>
  </si>
  <si>
    <t>26.02.2021 13:11:54</t>
  </si>
  <si>
    <t>26.02.2021 13:12:06</t>
  </si>
  <si>
    <t>26.02.2021 13:12:07</t>
  </si>
  <si>
    <t>26.02.2021 13:12:09</t>
  </si>
  <si>
    <t>26.02.2021 13:12:10</t>
  </si>
  <si>
    <t>26.02.2021 13:12:19</t>
  </si>
  <si>
    <t>26.02.2021 13:12:21</t>
  </si>
  <si>
    <t>26.02.2021 13:12:22</t>
  </si>
  <si>
    <t>26.02.2021 13:12:30</t>
  </si>
  <si>
    <t>26.02.2021 13:12:31</t>
  </si>
  <si>
    <t>26.02.2021 13:12:34</t>
  </si>
  <si>
    <t>26.02.2021 13:12:36</t>
  </si>
  <si>
    <t>26.02.2021 13:12:46</t>
  </si>
  <si>
    <t>26.02.2021 13:12:48</t>
  </si>
  <si>
    <t>26.02.2021 13:13:01</t>
  </si>
  <si>
    <t>26.02.2021 13:13:04</t>
  </si>
  <si>
    <t>26.02.2021 13:13:06</t>
  </si>
  <si>
    <t>26.02.2021 13:13:21</t>
  </si>
  <si>
    <t>26.02.2021 13:13:22</t>
  </si>
  <si>
    <t>26.02.2021 13:13:28</t>
  </si>
  <si>
    <t>26.02.2021 13:13:30</t>
  </si>
  <si>
    <t>26.02.2021 13:14:10</t>
  </si>
  <si>
    <t>26.02.2021 13:14:12</t>
  </si>
  <si>
    <t>26.02.2021 13:14:13</t>
  </si>
  <si>
    <t>26.02.2021 13:14:15</t>
  </si>
  <si>
    <t>26.02.2021 13:14:19</t>
  </si>
  <si>
    <t>26.02.2021 13:14:21</t>
  </si>
  <si>
    <t>26.02.2021 13:14:22</t>
  </si>
  <si>
    <t>26.02.2021 13:14:24</t>
  </si>
  <si>
    <t>26.02.2021 13:14:27</t>
  </si>
  <si>
    <t>26.02.2021 13:14:28</t>
  </si>
  <si>
    <t>26.02.2021 13:14:30</t>
  </si>
  <si>
    <t>26.02.2021 13:14:31</t>
  </si>
  <si>
    <t>26.02.2021 13:14:33</t>
  </si>
  <si>
    <t>26.02.2021 13:14:34</t>
  </si>
  <si>
    <t>26.02.2021 13:14:36</t>
  </si>
  <si>
    <t>26.02.2021 13:14:43</t>
  </si>
  <si>
    <t>26.02.2021 13:14:46</t>
  </si>
  <si>
    <t>26.02.2021 13:14:48</t>
  </si>
  <si>
    <t>26.02.2021 13:14:49</t>
  </si>
  <si>
    <t>26.02.2021 13:14:54</t>
  </si>
  <si>
    <t>26.02.2021 13:14:57</t>
  </si>
  <si>
    <t>26.02.2021 13:14:58</t>
  </si>
  <si>
    <t>26.02.2021 13:15:00</t>
  </si>
  <si>
    <t>26.02.2021 13:15:01</t>
  </si>
  <si>
    <t>26.02.2021 13:15:21</t>
  </si>
  <si>
    <t>26.02.2021 13:15:22</t>
  </si>
  <si>
    <t>26.02.2021 13:15:24</t>
  </si>
  <si>
    <t>26.02.2021 13:15:25</t>
  </si>
  <si>
    <t>26.02.2021 13:15:27</t>
  </si>
  <si>
    <t>26.02.2021 13:15:41</t>
  </si>
  <si>
    <t>26.02.2021 13:15:42</t>
  </si>
  <si>
    <t>26.02.2021 13:15:44</t>
  </si>
  <si>
    <t>26.02.2021 13:15:45</t>
  </si>
  <si>
    <t>26.02.2021 13:15:47</t>
  </si>
  <si>
    <t>26.02.2021 13:15:48</t>
  </si>
  <si>
    <t>26.02.2021 13:15:56</t>
  </si>
  <si>
    <t>26.02.2021 13:15:59</t>
  </si>
  <si>
    <t>26.02.2021 13:16:00</t>
  </si>
  <si>
    <t>26.02.2021 13:16:26</t>
  </si>
  <si>
    <t>26.02.2021 13:16:27</t>
  </si>
  <si>
    <t>26.02.2021 13:16:33</t>
  </si>
  <si>
    <t>26.02.2021 13:16:35</t>
  </si>
  <si>
    <t>26.02.2021 13:16:36</t>
  </si>
  <si>
    <t>26.02.2021 13:16:38</t>
  </si>
  <si>
    <t>26.02.2021 13:16:39</t>
  </si>
  <si>
    <t>26.02.2021 13:16:41</t>
  </si>
  <si>
    <t>26.02.2021 13:16:42</t>
  </si>
  <si>
    <t>26.02.2021 13:16:44</t>
  </si>
  <si>
    <t>26.02.2021 13:16:57</t>
  </si>
  <si>
    <t>26.02.2021 13:16:59</t>
  </si>
  <si>
    <t>26.02.2021 13:17:22</t>
  </si>
  <si>
    <t>26.02.2021 13:17:23</t>
  </si>
  <si>
    <t>26.02.2021 13:17:25</t>
  </si>
  <si>
    <t>26.02.2021 13:17:26</t>
  </si>
  <si>
    <t>26.02.2021 13:17:31</t>
  </si>
  <si>
    <t>26.02.2021 13:17:34</t>
  </si>
  <si>
    <t>26.02.2021 13:17:35</t>
  </si>
  <si>
    <t>26.02.2021 13:17:37</t>
  </si>
  <si>
    <t>26.02.2021 13:17:38</t>
  </si>
  <si>
    <t>26.02.2021 13:17:40</t>
  </si>
  <si>
    <t>26.02.2021 13:17:41</t>
  </si>
  <si>
    <t>26.02.2021 13:17:44</t>
  </si>
  <si>
    <t>26.02.2021 13:17:46</t>
  </si>
  <si>
    <t>26.02.2021 13:18:03</t>
  </si>
  <si>
    <t>26.02.2021 13:18:04</t>
  </si>
  <si>
    <t>26.02.2021 13:18:07</t>
  </si>
  <si>
    <t>26.02.2021 13:18:09</t>
  </si>
  <si>
    <t>26.02.2021 13:18:25</t>
  </si>
  <si>
    <t>26.02.2021 13:18:27</t>
  </si>
  <si>
    <t>26.02.2021 13:18:28</t>
  </si>
  <si>
    <t>26.02.2021 13:18:30</t>
  </si>
  <si>
    <t>26.02.2021 13:18:31</t>
  </si>
  <si>
    <t>26.02.2021 13:18:33</t>
  </si>
  <si>
    <t>26.02.2021 13:18:34</t>
  </si>
  <si>
    <t>26.02.2021 13:18:36</t>
  </si>
  <si>
    <t>26.02.2021 13:18:37</t>
  </si>
  <si>
    <t>26.02.2021 13:18:40</t>
  </si>
  <si>
    <t>26.02.2021 13:18:52</t>
  </si>
  <si>
    <t>26.02.2021 13:18:54</t>
  </si>
  <si>
    <t>26.02.2021 13:18:55</t>
  </si>
  <si>
    <t>26.02.2021 13:18:57</t>
  </si>
  <si>
    <t>26.02.2021 13:18:58</t>
  </si>
  <si>
    <t>26.02.2021 13:19:04</t>
  </si>
  <si>
    <t>26.02.2021 13:19:06</t>
  </si>
  <si>
    <t>26.02.2021 13:19:10</t>
  </si>
  <si>
    <t>26.02.2021 13:19:27</t>
  </si>
  <si>
    <t>26.02.2021 13:19:28</t>
  </si>
  <si>
    <t>26.02.2021 13:19:30</t>
  </si>
  <si>
    <t>26.02.2021 13:19:36</t>
  </si>
  <si>
    <t>26.02.2021 13:19:38</t>
  </si>
  <si>
    <t>26.02.2021 13:19:39</t>
  </si>
  <si>
    <t>26.02.2021 13:19:41</t>
  </si>
  <si>
    <t>26.02.2021 13:19:42</t>
  </si>
  <si>
    <t>26.02.2021 13:19:47</t>
  </si>
  <si>
    <t>26.02.2021 13:19:48</t>
  </si>
  <si>
    <t>26.02.2021 13:19:50</t>
  </si>
  <si>
    <t>26.02.2021 13:19:51</t>
  </si>
  <si>
    <t>26.02.2021 13:19:53</t>
  </si>
  <si>
    <t>26.02.2021 13:20:00</t>
  </si>
  <si>
    <t>26.02.2021 13:20:01</t>
  </si>
  <si>
    <t>26.02.2021 13:20:03</t>
  </si>
  <si>
    <t>26.02.2021 13:20:19</t>
  </si>
  <si>
    <t>26.02.2021 13:20:28</t>
  </si>
  <si>
    <t>26.02.2021 13:20:30</t>
  </si>
  <si>
    <t>26.02.2021 13:20:31</t>
  </si>
  <si>
    <t>26.02.2021 13:20:33</t>
  </si>
  <si>
    <t>26.02.2021 13:20:34</t>
  </si>
  <si>
    <t>26.02.2021 13:20:49</t>
  </si>
  <si>
    <t>26.02.2021 13:20:51</t>
  </si>
  <si>
    <t>26.02.2021 13:20:52</t>
  </si>
  <si>
    <t>26.02.2021 13:20:54</t>
  </si>
  <si>
    <t>26.02.2021 13:20:55</t>
  </si>
  <si>
    <t>26.02.2021 13:21:06</t>
  </si>
  <si>
    <t>26.02.2021 13:21:07</t>
  </si>
  <si>
    <t>26.02.2021 13:21:09</t>
  </si>
  <si>
    <t>26.02.2021 13:21:10</t>
  </si>
  <si>
    <t>26.02.2021 13:21:12</t>
  </si>
  <si>
    <t>26.02.2021 13:21:45</t>
  </si>
  <si>
    <t>26.02.2021 13:21:47</t>
  </si>
  <si>
    <t>26.02.2021 13:21:50</t>
  </si>
  <si>
    <t>26.02.2021 13:21:53</t>
  </si>
  <si>
    <t>26.02.2021 13:21:54</t>
  </si>
  <si>
    <t>26.02.2021 13:21:59</t>
  </si>
  <si>
    <t>26.02.2021 13:22:00</t>
  </si>
  <si>
    <t>26.02.2021 13:22:02</t>
  </si>
  <si>
    <t>26.02.2021 13:22:03</t>
  </si>
  <si>
    <t>26.02.2021 13:22:05</t>
  </si>
  <si>
    <t>26.02.2021 13:22:08</t>
  </si>
  <si>
    <t>26.02.2021 13:22:09</t>
  </si>
  <si>
    <t>26.02.2021 13:22:11</t>
  </si>
  <si>
    <t>26.02.2021 13:22:12</t>
  </si>
  <si>
    <t>26.02.2021 13:22:14</t>
  </si>
  <si>
    <t>26.02.2021 13:22:24</t>
  </si>
  <si>
    <t>26.02.2021 13:22:27</t>
  </si>
  <si>
    <t>26.02.2021 13:22:29</t>
  </si>
  <si>
    <t>26.02.2021 13:22:30</t>
  </si>
  <si>
    <t>26.02.2021 13:22:38</t>
  </si>
  <si>
    <t>26.02.2021 13:22:39</t>
  </si>
  <si>
    <t>26.02.2021 13:22:41</t>
  </si>
  <si>
    <t>26.02.2021 13:22:42</t>
  </si>
  <si>
    <t>26.02.2021 13:22:44</t>
  </si>
  <si>
    <t>26.02.2021 13:22:56</t>
  </si>
  <si>
    <t>26.02.2021 13:22:58</t>
  </si>
  <si>
    <t>26.02.2021 13:23:26</t>
  </si>
  <si>
    <t>26.02.2021 13:23:46</t>
  </si>
  <si>
    <t>26.02.2021 13:23:47</t>
  </si>
  <si>
    <t>26.02.2021 13:23:55</t>
  </si>
  <si>
    <t>26.02.2021 13:23:56</t>
  </si>
  <si>
    <t>26.02.2021 13:23:58</t>
  </si>
  <si>
    <t>26.02.2021 13:24:24</t>
  </si>
  <si>
    <t>26.02.2021 13:24:25</t>
  </si>
  <si>
    <t>26.02.2021 13:24:27</t>
  </si>
  <si>
    <t>26.02.2021 13:24:31</t>
  </si>
  <si>
    <t>26.02.2021 13:24:33</t>
  </si>
  <si>
    <t>26.02.2021 13:24:40</t>
  </si>
  <si>
    <t>26.02.2021 13:24:42</t>
  </si>
  <si>
    <t>26.02.2021 13:24:43</t>
  </si>
  <si>
    <t>26.02.2021 13:24:45</t>
  </si>
  <si>
    <t>26.02.2021 13:24:51</t>
  </si>
  <si>
    <t>26.02.2021 13:24:52</t>
  </si>
  <si>
    <t>26.02.2021 13:24:55</t>
  </si>
  <si>
    <t>26.02.2021 13:24:57</t>
  </si>
  <si>
    <t>26.02.2021 13:24:58</t>
  </si>
  <si>
    <t>26.02.2021 13:25:00</t>
  </si>
  <si>
    <t>26.02.2021 13:25:04</t>
  </si>
  <si>
    <t>26.02.2021 13:25:06</t>
  </si>
  <si>
    <t>26.02.2021 13:25:21</t>
  </si>
  <si>
    <t>26.02.2021 13:25:22</t>
  </si>
  <si>
    <t>26.02.2021 13:25:24</t>
  </si>
  <si>
    <t>26.02.2021 13:25:25</t>
  </si>
  <si>
    <t>26.02.2021 13:25:28</t>
  </si>
  <si>
    <t>26.02.2021 13:25:30</t>
  </si>
  <si>
    <t>26.02.2021 13:25:31</t>
  </si>
  <si>
    <t>26.02.2021 13:25:33</t>
  </si>
  <si>
    <t>26.02.2021 13:25:34</t>
  </si>
  <si>
    <t>26.02.2021 13:25:45</t>
  </si>
  <si>
    <t>26.02.2021 13:25:46</t>
  </si>
  <si>
    <t>26.02.2021 13:25:48</t>
  </si>
  <si>
    <t>26.02.2021 13:25:50</t>
  </si>
  <si>
    <t>26.02.2021 13:25:54</t>
  </si>
  <si>
    <t>26.02.2021 13:25:55</t>
  </si>
  <si>
    <t>26.02.2021 13:26:07</t>
  </si>
  <si>
    <t>26.02.2021 13:26:12</t>
  </si>
  <si>
    <t>26.02.2021 13:26:13</t>
  </si>
  <si>
    <t>26.02.2021 13:26:15</t>
  </si>
  <si>
    <t>26.02.2021 13:26:18</t>
  </si>
  <si>
    <t>26.02.2021 13:26:19</t>
  </si>
  <si>
    <t>26.02.2021 13:26:21</t>
  </si>
  <si>
    <t>26.02.2021 13:26:22</t>
  </si>
  <si>
    <t>26.02.2021 13:26:40</t>
  </si>
  <si>
    <t>26.02.2021 13:26:42</t>
  </si>
  <si>
    <t>26.02.2021 13:26:49</t>
  </si>
  <si>
    <t>26.02.2021 13:26:51</t>
  </si>
  <si>
    <t>26.02.2021 13:26:52</t>
  </si>
  <si>
    <t>26.02.2021 13:27:00</t>
  </si>
  <si>
    <t>26.02.2021 13:27:01</t>
  </si>
  <si>
    <t>26.02.2021 13:27:04</t>
  </si>
  <si>
    <t>26.02.2021 13:27:06</t>
  </si>
  <si>
    <t>26.02.2021 13:27:07</t>
  </si>
  <si>
    <t>26.02.2021 13:27:16</t>
  </si>
  <si>
    <t>26.02.2021 13:27:18</t>
  </si>
  <si>
    <t>26.02.2021 13:27:19</t>
  </si>
  <si>
    <t>26.02.2021 13:27:21</t>
  </si>
  <si>
    <t>26.02.2021 13:27:27</t>
  </si>
  <si>
    <t>26.02.2021 13:27:28</t>
  </si>
  <si>
    <t>26.02.2021 13:27:30</t>
  </si>
  <si>
    <t>26.02.2021 13:27:39</t>
  </si>
  <si>
    <t>26.02.2021 13:27:46</t>
  </si>
  <si>
    <t>26.02.2021 13:27:48</t>
  </si>
  <si>
    <t>26.02.2021 13:28:07</t>
  </si>
  <si>
    <t>26.02.2021 13:28:09</t>
  </si>
  <si>
    <t>26.02.2021 13:28:10</t>
  </si>
  <si>
    <t>26.02.2021 13:28:15</t>
  </si>
  <si>
    <t>26.02.2021 13:28:16</t>
  </si>
  <si>
    <t>26.02.2021 13:28:18</t>
  </si>
  <si>
    <t>26.02.2021 13:28:19</t>
  </si>
  <si>
    <t>26.02.2021 13:28:21</t>
  </si>
  <si>
    <t>26.02.2021 13:28:31</t>
  </si>
  <si>
    <t>26.02.2021 13:28:33</t>
  </si>
  <si>
    <t>26.02.2021 13:28:34</t>
  </si>
  <si>
    <t>26.02.2021 13:28:42</t>
  </si>
  <si>
    <t>26.02.2021 13:28:43</t>
  </si>
  <si>
    <t>26.02.2021 13:28:45</t>
  </si>
  <si>
    <t>26.02.2021 13:28:46</t>
  </si>
  <si>
    <t>26.02.2021 13:28:49</t>
  </si>
  <si>
    <t>26.02.2021 13:28:51</t>
  </si>
  <si>
    <t>26.02.2021 13:29:04</t>
  </si>
  <si>
    <t>26.02.2021 13:29:06</t>
  </si>
  <si>
    <t>26.02.2021 13:29:07</t>
  </si>
  <si>
    <t>26.02.2021 13:29:09</t>
  </si>
  <si>
    <t>26.02.2021 13:29:21</t>
  </si>
  <si>
    <t>26.02.2021 13:29:37</t>
  </si>
  <si>
    <t>26.02.2021 13:29:51</t>
  </si>
  <si>
    <t>26.02.2021 13:29:52</t>
  </si>
  <si>
    <t>26.02.2021 13:29:54</t>
  </si>
  <si>
    <t>26.02.2021 13:30:07</t>
  </si>
  <si>
    <t>26.02.2021 13:30:09</t>
  </si>
  <si>
    <t>26.02.2021 13:30:10</t>
  </si>
  <si>
    <t>26.02.2021 13:30:18</t>
  </si>
  <si>
    <t>26.02.2021 13:30:19</t>
  </si>
  <si>
    <t>26.02.2021 13:30:21</t>
  </si>
  <si>
    <t>26.02.2021 13:30:22</t>
  </si>
  <si>
    <t>26.02.2021 13:30:27</t>
  </si>
  <si>
    <t>26.02.2021 13:30:28</t>
  </si>
  <si>
    <t>26.02.2021 13:30:31</t>
  </si>
  <si>
    <t>26.02.2021 13:30:33</t>
  </si>
  <si>
    <t>26.02.2021 13:30:34</t>
  </si>
  <si>
    <t>26.02.2021 13:30:39</t>
  </si>
  <si>
    <t>26.02.2021 13:30:40</t>
  </si>
  <si>
    <t>26.02.2021 13:30:45</t>
  </si>
  <si>
    <t>26.02.2021 13:30:46</t>
  </si>
  <si>
    <t>26.02.2021 13:30:48</t>
  </si>
  <si>
    <t>26.02.2021 13:30:58</t>
  </si>
  <si>
    <t>26.02.2021 13:31:00</t>
  </si>
  <si>
    <t>26.02.2021 13:31:03</t>
  </si>
  <si>
    <t>26.02.2021 13:31:04</t>
  </si>
  <si>
    <t>26.02.2021 13:31:06</t>
  </si>
  <si>
    <t>26.02.2021 13:31:16</t>
  </si>
  <si>
    <t>26.02.2021 13:31:18</t>
  </si>
  <si>
    <t>26.02.2021 13:31:22</t>
  </si>
  <si>
    <t>26.02.2021 13:31:24</t>
  </si>
  <si>
    <t>26.02.2021 13:31:25</t>
  </si>
  <si>
    <t>26.02.2021 13:31:51</t>
  </si>
  <si>
    <t>26.02.2021 13:32:13</t>
  </si>
  <si>
    <t>26.02.2021 13:32:15</t>
  </si>
  <si>
    <t>26.02.2021 13:32:42</t>
  </si>
  <si>
    <t>26.02.2021 13:32:43</t>
  </si>
  <si>
    <t>26.02.2021 13:32:45</t>
  </si>
  <si>
    <t>26.02.2021 13:33:13</t>
  </si>
  <si>
    <t>26.02.2021 13:33:15</t>
  </si>
  <si>
    <t>26.02.2021 13:33:22</t>
  </si>
  <si>
    <t>26.02.2021 13:33:24</t>
  </si>
  <si>
    <t>26.02.2021 13:33:25</t>
  </si>
  <si>
    <t>26.02.2021 13:33:28</t>
  </si>
  <si>
    <t>26.02.2021 13:33:30</t>
  </si>
  <si>
    <t>26.02.2021 13:33:31</t>
  </si>
  <si>
    <t>26.02.2021 13:33:34</t>
  </si>
  <si>
    <t>26.02.2021 13:33:36</t>
  </si>
  <si>
    <t>26.02.2021 13:33:39</t>
  </si>
  <si>
    <t>26.02.2021 13:33:42</t>
  </si>
  <si>
    <t>26.02.2021 13:33:43</t>
  </si>
  <si>
    <t>26.02.2021 13:33:45</t>
  </si>
  <si>
    <t>26.02.2021 13:33:46</t>
  </si>
  <si>
    <t>26.02.2021 13:33:48</t>
  </si>
  <si>
    <t>26.02.2021 13:33:49</t>
  </si>
  <si>
    <t>26.02.2021 13:33:51</t>
  </si>
  <si>
    <t>26.02.2021 13:33:52</t>
  </si>
  <si>
    <t>26.02.2021 13:33:54</t>
  </si>
  <si>
    <t>26.02.2021 13:33:55</t>
  </si>
  <si>
    <t>26.02.2021 13:34:07</t>
  </si>
  <si>
    <t>26.02.2021 13:34:09</t>
  </si>
  <si>
    <t>26.02.2021 13:34:10</t>
  </si>
  <si>
    <t>26.02.2021 13:34:21</t>
  </si>
  <si>
    <t>26.02.2021 13:34:22</t>
  </si>
  <si>
    <t>26.02.2021 13:34:24</t>
  </si>
  <si>
    <t>26.02.2021 13:34:25</t>
  </si>
  <si>
    <t>26.02.2021 13:34:27</t>
  </si>
  <si>
    <t>26.02.2021 13:34:40</t>
  </si>
  <si>
    <t>26.02.2021 13:34:42</t>
  </si>
  <si>
    <t>26.02.2021 13:34:46</t>
  </si>
  <si>
    <t>26.02.2021 13:35:07</t>
  </si>
  <si>
    <t>26.02.2021 13:35:09</t>
  </si>
  <si>
    <t>26.02.2021 13:35:10</t>
  </si>
  <si>
    <t>26.02.2021 13:35:18</t>
  </si>
  <si>
    <t>26.02.2021 13:35:19</t>
  </si>
  <si>
    <t>26.02.2021 13:35:21</t>
  </si>
  <si>
    <t>26.02.2021 13:35:24</t>
  </si>
  <si>
    <t>26.02.2021 13:35:25</t>
  </si>
  <si>
    <t>26.02.2021 13:35:27</t>
  </si>
  <si>
    <t>26.02.2021 13:35:28</t>
  </si>
  <si>
    <t>26.02.2021 13:35:30</t>
  </si>
  <si>
    <t>26.02.2021 13:35:31</t>
  </si>
  <si>
    <t>26.02.2021 13:35:34</t>
  </si>
  <si>
    <t>26.02.2021 13:35:36</t>
  </si>
  <si>
    <t>26.02.2021 13:35:37</t>
  </si>
  <si>
    <t>26.02.2021 13:35:39</t>
  </si>
  <si>
    <t>26.02.2021 13:35:40</t>
  </si>
  <si>
    <t>26.02.2021 13:35:51</t>
  </si>
  <si>
    <t>26.02.2021 13:35:52</t>
  </si>
  <si>
    <t>26.02.2021 13:35:54</t>
  </si>
  <si>
    <t>26.02.2021 13:35:57</t>
  </si>
  <si>
    <t>26.02.2021 13:35:58</t>
  </si>
  <si>
    <t>26.02.2021 13:36:16</t>
  </si>
  <si>
    <t>26.02.2021 13:36:18</t>
  </si>
  <si>
    <t>26.02.2021 13:36:20</t>
  </si>
  <si>
    <t>26.02.2021 13:37:09</t>
  </si>
  <si>
    <t>26.02.2021 13:37:10</t>
  </si>
  <si>
    <t>26.02.2021 13:37:12</t>
  </si>
  <si>
    <t>26.02.2021 13:37:18</t>
  </si>
  <si>
    <t>26.02.2021 13:37:19</t>
  </si>
  <si>
    <t>26.02.2021 13:37:21</t>
  </si>
  <si>
    <t>26.02.2021 13:37:22</t>
  </si>
  <si>
    <t>26.02.2021 13:37:24</t>
  </si>
  <si>
    <t>26.02.2021 13:37:25</t>
  </si>
  <si>
    <t>26.02.2021 13:38:00</t>
  </si>
  <si>
    <t>26.02.2021 13:38:01</t>
  </si>
  <si>
    <t>26.02.2021 13:38:03</t>
  </si>
  <si>
    <t>26.02.2021 13:38:06</t>
  </si>
  <si>
    <t>26.02.2021 13:38:07</t>
  </si>
  <si>
    <t>26.02.2021 13:38:09</t>
  </si>
  <si>
    <t>26.02.2021 13:38:10</t>
  </si>
  <si>
    <t>26.02.2021 13:38:12</t>
  </si>
  <si>
    <t>26.02.2021 13:38:13</t>
  </si>
  <si>
    <t>26.02.2021 13:38:15</t>
  </si>
  <si>
    <t>26.02.2021 13:38:16</t>
  </si>
  <si>
    <t>26.02.2021 13:38:18</t>
  </si>
  <si>
    <t>26.02.2021 13:38:19</t>
  </si>
  <si>
    <t>26.02.2021 13:38:22</t>
  </si>
  <si>
    <t>26.02.2021 13:38:24</t>
  </si>
  <si>
    <t>26.02.2021 13:38:25</t>
  </si>
  <si>
    <t>26.02.2021 13:38:27</t>
  </si>
  <si>
    <t>26.02.2021 13:38:28</t>
  </si>
  <si>
    <t>26.02.2021 13:38:30</t>
  </si>
  <si>
    <t>26.02.2021 13:38:34</t>
  </si>
  <si>
    <t>26.02.2021 13:38:36</t>
  </si>
  <si>
    <t>26.02.2021 13:38:37</t>
  </si>
  <si>
    <t>26.02.2021 13:38:42</t>
  </si>
  <si>
    <t>26.02.2021 13:38:43</t>
  </si>
  <si>
    <t>26.02.2021 13:38:45</t>
  </si>
  <si>
    <t>26.02.2021 13:38:48</t>
  </si>
  <si>
    <t>26.02.2021 13:38:51</t>
  </si>
  <si>
    <t>26.02.2021 13:38:52</t>
  </si>
  <si>
    <t>26.02.2021 13:39:06</t>
  </si>
  <si>
    <t>26.02.2021 13:39:09</t>
  </si>
  <si>
    <t>26.02.2021 13:39:16</t>
  </si>
  <si>
    <t>26.02.2021 13:39:18</t>
  </si>
  <si>
    <t>26.02.2021 13:39:19</t>
  </si>
  <si>
    <t>26.02.2021 13:39:21</t>
  </si>
  <si>
    <t>26.02.2021 13:39:22</t>
  </si>
  <si>
    <t>26.02.2021 13:39:27</t>
  </si>
  <si>
    <t>26.02.2021 13:39:28</t>
  </si>
  <si>
    <t>26.02.2021 13:39:34</t>
  </si>
  <si>
    <t>26.02.2021 13:39:36</t>
  </si>
  <si>
    <t>26.02.2021 13:40:07</t>
  </si>
  <si>
    <t>26.02.2021 13:40:09</t>
  </si>
  <si>
    <t>26.02.2021 13:40:22</t>
  </si>
  <si>
    <t>26.02.2021 13:40:24</t>
  </si>
  <si>
    <t>26.02.2021 13:40:25</t>
  </si>
  <si>
    <t>26.02.2021 13:40:27</t>
  </si>
  <si>
    <t>26.02.2021 13:40:31</t>
  </si>
  <si>
    <t>26.02.2021 13:40:33</t>
  </si>
  <si>
    <t>26.02.2021 13:40:36</t>
  </si>
  <si>
    <t>26.02.2021 13:40:37</t>
  </si>
  <si>
    <t>26.02.2021 13:40:39</t>
  </si>
  <si>
    <t>26.02.2021 13:40:52</t>
  </si>
  <si>
    <t>26.02.2021 13:40:54</t>
  </si>
  <si>
    <t>26.02.2021 13:40:55</t>
  </si>
  <si>
    <t>26.02.2021 13:41:06</t>
  </si>
  <si>
    <t>26.02.2021 13:41:07</t>
  </si>
  <si>
    <t>26.02.2021 13:41:09</t>
  </si>
  <si>
    <t>26.02.2021 13:41:34</t>
  </si>
  <si>
    <t>26.02.2021 13:41:36</t>
  </si>
  <si>
    <t>26.02.2021 13:41:42</t>
  </si>
  <si>
    <t>26.02.2021 13:41:43</t>
  </si>
  <si>
    <t>26.02.2021 13:41:48</t>
  </si>
  <si>
    <t>26.02.2021 13:41:49</t>
  </si>
  <si>
    <t>26.02.2021 13:41:51</t>
  </si>
  <si>
    <t>26.02.2021 13:41:54</t>
  </si>
  <si>
    <t>26.02.2021 13:41:55</t>
  </si>
  <si>
    <t>26.02.2021 13:41:57</t>
  </si>
  <si>
    <t>26.02.2021 13:41:58</t>
  </si>
  <si>
    <t>26.02.2021 13:42:00</t>
  </si>
  <si>
    <t>26.02.2021 13:42:01</t>
  </si>
  <si>
    <t>26.02.2021 13:42:03</t>
  </si>
  <si>
    <t>26.02.2021 13:42:04</t>
  </si>
  <si>
    <t>26.02.2021 13:42:06</t>
  </si>
  <si>
    <t>26.02.2021 13:42:09</t>
  </si>
  <si>
    <t>26.02.2021 13:42:22</t>
  </si>
  <si>
    <t>26.02.2021 13:42:24</t>
  </si>
  <si>
    <t>26.02.2021 13:42:25</t>
  </si>
  <si>
    <t>26.02.2021 13:42:27</t>
  </si>
  <si>
    <t>26.02.2021 13:42:29</t>
  </si>
  <si>
    <t>26.02.2021 13:42:30</t>
  </si>
  <si>
    <t>26.02.2021 13:42:32</t>
  </si>
  <si>
    <t>26.02.2021 13:42:33</t>
  </si>
  <si>
    <t>26.02.2021 13:42:35</t>
  </si>
  <si>
    <t>26.02.2021 13:42:59</t>
  </si>
  <si>
    <t>26.02.2021 13:43:00</t>
  </si>
  <si>
    <t>26.02.2021 13:43:09</t>
  </si>
  <si>
    <t>26.02.2021 13:43:11</t>
  </si>
  <si>
    <t>26.02.2021 13:43:12</t>
  </si>
  <si>
    <t>26.02.2021 13:43:14</t>
  </si>
  <si>
    <t>26.02.2021 13:43:15</t>
  </si>
  <si>
    <t>26.02.2021 13:43:38</t>
  </si>
  <si>
    <t>26.02.2021 13:43:39</t>
  </si>
  <si>
    <t>26.02.2021 13:43:52</t>
  </si>
  <si>
    <t>26.02.2021 13:44:10</t>
  </si>
  <si>
    <t>26.02.2021 13:44:12</t>
  </si>
  <si>
    <t>26.02.2021 13:44:15</t>
  </si>
  <si>
    <t>26.02.2021 13:44:19</t>
  </si>
  <si>
    <t>26.02.2021 13:44:22</t>
  </si>
  <si>
    <t>26.02.2021 13:44:25</t>
  </si>
  <si>
    <t>26.02.2021 13:44:27</t>
  </si>
  <si>
    <t>26.02.2021 13:44:28</t>
  </si>
  <si>
    <t>26.02.2021 13:44:46</t>
  </si>
  <si>
    <t>26.02.2021 13:44:49</t>
  </si>
  <si>
    <t>26.02.2021 13:44:55</t>
  </si>
  <si>
    <t>26.02.2021 13:44:57</t>
  </si>
  <si>
    <t>26.02.2021 13:45:17</t>
  </si>
  <si>
    <t>26.02.2021 13:45:18</t>
  </si>
  <si>
    <t>26.02.2021 13:45:20</t>
  </si>
  <si>
    <t>26.02.2021 13:45:21</t>
  </si>
  <si>
    <t>26.02.2021 13:45:24</t>
  </si>
  <si>
    <t>26.02.2021 13:45:30</t>
  </si>
  <si>
    <t>26.02.2021 13:45:32</t>
  </si>
  <si>
    <t>26.02.2021 13:45:33</t>
  </si>
  <si>
    <t>26.02.2021 13:45:38</t>
  </si>
  <si>
    <t>26.02.2021 13:45:39</t>
  </si>
  <si>
    <t>26.02.2021 13:45:41</t>
  </si>
  <si>
    <t>26.02.2021 13:45:57</t>
  </si>
  <si>
    <t>26.02.2021 13:45:59</t>
  </si>
  <si>
    <t>26.02.2021 13:46:03</t>
  </si>
  <si>
    <t>26.02.2021 13:46:05</t>
  </si>
  <si>
    <t>26.02.2021 13:46:06</t>
  </si>
  <si>
    <t>26.02.2021 13:46:23</t>
  </si>
  <si>
    <t>26.02.2021 13:46:24</t>
  </si>
  <si>
    <t>26.02.2021 13:46:26</t>
  </si>
  <si>
    <t>26.02.2021 13:46:27</t>
  </si>
  <si>
    <t>26.02.2021 13:46:29</t>
  </si>
  <si>
    <t>26.02.2021 13:46:30</t>
  </si>
  <si>
    <t>26.02.2021 13:46:38</t>
  </si>
  <si>
    <t>26.02.2021 13:46:39</t>
  </si>
  <si>
    <t>26.02.2021 13:46:41</t>
  </si>
  <si>
    <t>26.02.2021 13:46:42</t>
  </si>
  <si>
    <t>26.02.2021 13:46:44</t>
  </si>
  <si>
    <t>26.02.2021 13:46:50</t>
  </si>
  <si>
    <t>26.02.2021 13:46:51</t>
  </si>
  <si>
    <t>26.02.2021 13:46:53</t>
  </si>
  <si>
    <t>26.02.2021 13:46:55</t>
  </si>
  <si>
    <t>26.02.2021 13:47:10</t>
  </si>
  <si>
    <t>26.02.2021 13:47:12</t>
  </si>
  <si>
    <t>26.02.2021 13:47:13</t>
  </si>
  <si>
    <t>26.02.2021 13:47:15</t>
  </si>
  <si>
    <t>26.02.2021 13:47:33</t>
  </si>
  <si>
    <t>26.02.2021 13:47:34</t>
  </si>
  <si>
    <t>26.02.2021 13:47:36</t>
  </si>
  <si>
    <t>26.02.2021 13:47:37</t>
  </si>
  <si>
    <t>26.02.2021 13:47:40</t>
  </si>
  <si>
    <t>26.02.2021 13:47:42</t>
  </si>
  <si>
    <t>26.02.2021 13:47:43</t>
  </si>
  <si>
    <t>26.02.2021 13:47:45</t>
  </si>
  <si>
    <t>26.02.2021 13:47:46</t>
  </si>
  <si>
    <t>26.02.2021 13:47:48</t>
  </si>
  <si>
    <t>26.02.2021 13:47:49</t>
  </si>
  <si>
    <t>26.02.2021 13:47:51</t>
  </si>
  <si>
    <t>26.02.2021 13:47:52</t>
  </si>
  <si>
    <t>26.02.2021 13:47:54</t>
  </si>
  <si>
    <t>26.02.2021 13:47:55</t>
  </si>
  <si>
    <t>26.02.2021 13:47:57</t>
  </si>
  <si>
    <t>26.02.2021 13:48:00</t>
  </si>
  <si>
    <t>26.02.2021 13:48:01</t>
  </si>
  <si>
    <t>26.02.2021 13:48:03</t>
  </si>
  <si>
    <t>26.02.2021 13:48:10</t>
  </si>
  <si>
    <t>26.02.2021 13:48:12</t>
  </si>
  <si>
    <t>26.02.2021 13:48:15</t>
  </si>
  <si>
    <t>26.02.2021 13:48:16</t>
  </si>
  <si>
    <t>26.02.2021 13:48:18</t>
  </si>
  <si>
    <t>26.02.2021 13:48:19</t>
  </si>
  <si>
    <t>26.02.2021 13:48:21</t>
  </si>
  <si>
    <t>26.02.2021 13:48:23</t>
  </si>
  <si>
    <t>26.02.2021 13:48:24</t>
  </si>
  <si>
    <t>26.02.2021 13:48:26</t>
  </si>
  <si>
    <t>26.02.2021 13:48:29</t>
  </si>
  <si>
    <t>26.02.2021 13:48:30</t>
  </si>
  <si>
    <t>26.02.2021 13:48:32</t>
  </si>
  <si>
    <t>26.02.2021 13:48:41</t>
  </si>
  <si>
    <t>26.02.2021 13:48:42</t>
  </si>
  <si>
    <t>26.02.2021 13:49:12</t>
  </si>
  <si>
    <t>26.02.2021 13:49:13</t>
  </si>
  <si>
    <t>26.02.2021 13:49:15</t>
  </si>
  <si>
    <t>26.02.2021 13:49:18</t>
  </si>
  <si>
    <t>26.02.2021 13:49:19</t>
  </si>
  <si>
    <t>26.02.2021 13:49:21</t>
  </si>
  <si>
    <t>26.02.2021 13:49:30</t>
  </si>
  <si>
    <t>26.02.2021 13:49:31</t>
  </si>
  <si>
    <t>26.02.2021 13:49:33</t>
  </si>
  <si>
    <t>26.02.2021 13:49:39</t>
  </si>
  <si>
    <t>26.02.2021 13:49:40</t>
  </si>
  <si>
    <t>26.02.2021 13:49:48</t>
  </si>
  <si>
    <t>26.02.2021 13:49:49</t>
  </si>
  <si>
    <t>26.02.2021 13:50:09</t>
  </si>
  <si>
    <t>26.02.2021 13:50:10</t>
  </si>
  <si>
    <t>26.02.2021 13:50:30</t>
  </si>
  <si>
    <t>26.02.2021 13:50:31</t>
  </si>
  <si>
    <t>26.02.2021 13:50:33</t>
  </si>
  <si>
    <t>26.02.2021 13:50:34</t>
  </si>
  <si>
    <t>26.02.2021 13:50:42</t>
  </si>
  <si>
    <t>26.02.2021 13:50:43</t>
  </si>
  <si>
    <t>26.02.2021 13:50:45</t>
  </si>
  <si>
    <t>26.02.2021 13:50:46</t>
  </si>
  <si>
    <t>26.02.2021 13:50:49</t>
  </si>
  <si>
    <t>26.02.2021 13:50:51</t>
  </si>
  <si>
    <t>26.02.2021 13:50:52</t>
  </si>
  <si>
    <t>26.02.2021 13:50:57</t>
  </si>
  <si>
    <t>26.02.2021 13:51:01</t>
  </si>
  <si>
    <t>26.02.2021 13:51:03</t>
  </si>
  <si>
    <t>26.02.2021 13:51:04</t>
  </si>
  <si>
    <t>26.02.2021 13:51:06</t>
  </si>
  <si>
    <t>26.02.2021 13:51:07</t>
  </si>
  <si>
    <t>26.02.2021 13:51:09</t>
  </si>
  <si>
    <t>26.02.2021 13:51:10</t>
  </si>
  <si>
    <t>26.02.2021 13:51:15</t>
  </si>
  <si>
    <t>26.02.2021 13:51:16</t>
  </si>
  <si>
    <t>26.02.2021 13:51:19</t>
  </si>
  <si>
    <t>26.02.2021 13:51:29</t>
  </si>
  <si>
    <t>26.02.2021 13:51:30</t>
  </si>
  <si>
    <t>26.02.2021 13:51:32</t>
  </si>
  <si>
    <t>26.02.2021 13:51:39</t>
  </si>
  <si>
    <t>26.02.2021 13:51:41</t>
  </si>
  <si>
    <t>26.02.2021 13:51:44</t>
  </si>
  <si>
    <t>26.02.2021 13:51:50</t>
  </si>
  <si>
    <t>26.02.2021 13:51:51</t>
  </si>
  <si>
    <t>26.02.2021 13:51:56</t>
  </si>
  <si>
    <t>26.02.2021 13:51:57</t>
  </si>
  <si>
    <t>26.02.2021 13:52:02</t>
  </si>
  <si>
    <t>26.02.2021 13:52:03</t>
  </si>
  <si>
    <t>26.02.2021 13:52:05</t>
  </si>
  <si>
    <t>26.02.2021 13:52:06</t>
  </si>
  <si>
    <t>26.02.2021 13:52:08</t>
  </si>
  <si>
    <t>26.02.2021 13:52:09</t>
  </si>
  <si>
    <t>26.02.2021 13:52:11</t>
  </si>
  <si>
    <t>26.02.2021 13:52:12</t>
  </si>
  <si>
    <t>26.02.2021 13:52:38</t>
  </si>
  <si>
    <t>26.02.2021 13:52:39</t>
  </si>
  <si>
    <t>26.02.2021 13:52:41</t>
  </si>
  <si>
    <t>26.02.2021 13:52:53</t>
  </si>
  <si>
    <t>26.02.2021 13:52:54</t>
  </si>
  <si>
    <t>26.02.2021 13:53:01</t>
  </si>
  <si>
    <t>26.02.2021 13:53:03</t>
  </si>
  <si>
    <t>26.02.2021 13:53:07</t>
  </si>
  <si>
    <t>26.02.2021 13:53:09</t>
  </si>
  <si>
    <t>26.02.2021 13:53:10</t>
  </si>
  <si>
    <t>26.02.2021 13:53:18</t>
  </si>
  <si>
    <t>26.02.2021 13:53:19</t>
  </si>
  <si>
    <t>26.02.2021 13:53:21</t>
  </si>
  <si>
    <t>26.02.2021 13:53:22</t>
  </si>
  <si>
    <t>26.02.2021 13:53:24</t>
  </si>
  <si>
    <t>26.02.2021 13:53:27</t>
  </si>
  <si>
    <t>26.02.2021 13:53:28</t>
  </si>
  <si>
    <t>26.02.2021 13:53:30</t>
  </si>
  <si>
    <t>26.02.2021 13:53:48</t>
  </si>
  <si>
    <t>26.02.2021 13:53:49</t>
  </si>
  <si>
    <t>26.02.2021 13:53:51</t>
  </si>
  <si>
    <t>26.02.2021 13:53:52</t>
  </si>
  <si>
    <t>26.02.2021 13:54:09</t>
  </si>
  <si>
    <t>26.02.2021 13:54:24</t>
  </si>
  <si>
    <t>26.02.2021 13:54:25</t>
  </si>
  <si>
    <t>26.02.2021 13:54:31</t>
  </si>
  <si>
    <t>26.02.2021 13:54:33</t>
  </si>
  <si>
    <t>26.02.2021 13:55:01</t>
  </si>
  <si>
    <t>26.02.2021 13:55:03</t>
  </si>
  <si>
    <t>26.02.2021 13:55:04</t>
  </si>
  <si>
    <t>26.02.2021 13:55:10</t>
  </si>
  <si>
    <t>26.02.2021 13:55:12</t>
  </si>
  <si>
    <t>26.02.2021 13:55:21</t>
  </si>
  <si>
    <t>26.02.2021 13:55:22</t>
  </si>
  <si>
    <t>26.02.2021 13:55:27</t>
  </si>
  <si>
    <t>26.02.2021 13:55:28</t>
  </si>
  <si>
    <t>26.02.2021 13:55:31</t>
  </si>
  <si>
    <t>26.02.2021 13:55:33</t>
  </si>
  <si>
    <t>26.02.2021 13:55:34</t>
  </si>
  <si>
    <t>26.02.2021 13:55:36</t>
  </si>
  <si>
    <t>26.02.2021 13:55:37</t>
  </si>
  <si>
    <t>26.02.2021 13:55:39</t>
  </si>
  <si>
    <t>26.02.2021 13:55:54</t>
  </si>
  <si>
    <t>26.02.2021 13:55:55</t>
  </si>
  <si>
    <t>26.02.2021 13:55:58</t>
  </si>
  <si>
    <t>26.02.2021 13:56:00</t>
  </si>
  <si>
    <t>26.02.2021 13:56:03</t>
  </si>
  <si>
    <t>26.02.2021 13:56:04</t>
  </si>
  <si>
    <t>26.02.2021 13:56:09</t>
  </si>
  <si>
    <t>26.02.2021 13:56:10</t>
  </si>
  <si>
    <t>26.02.2021 13:56:12</t>
  </si>
  <si>
    <t>26.02.2021 13:56:13</t>
  </si>
  <si>
    <t>26.02.2021 13:56:15</t>
  </si>
  <si>
    <t>26.02.2021 13:56:18</t>
  </si>
  <si>
    <t>26.02.2021 13:56:19</t>
  </si>
  <si>
    <t>26.02.2021 13:56:21</t>
  </si>
  <si>
    <t>26.02.2021 13:56:22</t>
  </si>
  <si>
    <t>26.02.2021 13:56:36</t>
  </si>
  <si>
    <t>26.02.2021 13:56:45</t>
  </si>
  <si>
    <t>26.02.2021 13:56:47</t>
  </si>
  <si>
    <t>26.02.2021 13:56:48</t>
  </si>
  <si>
    <t>26.02.2021 13:56:50</t>
  </si>
  <si>
    <t>26.02.2021 13:56:51</t>
  </si>
  <si>
    <t>26.02.2021 13:56:53</t>
  </si>
  <si>
    <t>26.02.2021 13:56:54</t>
  </si>
  <si>
    <t>26.02.2021 13:56:59</t>
  </si>
  <si>
    <t>26.02.2021 13:57:00</t>
  </si>
  <si>
    <t>26.02.2021 13:57:02</t>
  </si>
  <si>
    <t>26.02.2021 13:57:03</t>
  </si>
  <si>
    <t>26.02.2021 13:57:05</t>
  </si>
  <si>
    <t>26.02.2021 13:57:06</t>
  </si>
  <si>
    <t>26.02.2021 13:57:08</t>
  </si>
  <si>
    <t>26.02.2021 13:57:23</t>
  </si>
  <si>
    <t>26.02.2021 13:57:24</t>
  </si>
  <si>
    <t>26.02.2021 13:57:27</t>
  </si>
  <si>
    <t>26.02.2021 13:57:30</t>
  </si>
  <si>
    <t>26.02.2021 13:57:32</t>
  </si>
  <si>
    <t>26.02.2021 13:57:33</t>
  </si>
  <si>
    <t>26.02.2021 13:57:35</t>
  </si>
  <si>
    <t>26.02.2021 13:57:45</t>
  </si>
  <si>
    <t>26.02.2021 13:57:47</t>
  </si>
  <si>
    <t>26.02.2021 13:57:48</t>
  </si>
  <si>
    <t>26.02.2021 13:57:56</t>
  </si>
  <si>
    <t>26.02.2021 13:57:57</t>
  </si>
  <si>
    <t>26.02.2021 13:57:59</t>
  </si>
  <si>
    <t>26.02.2021 13:58:00</t>
  </si>
  <si>
    <t>26.02.2021 13:58:09</t>
  </si>
  <si>
    <t>26.02.2021 13:58:11</t>
  </si>
  <si>
    <t>26.02.2021 13:58:12</t>
  </si>
  <si>
    <t>26.02.2021 13:58:16</t>
  </si>
  <si>
    <t>26.02.2021 13:58:17</t>
  </si>
  <si>
    <t>26.02.2021 13:58:37</t>
  </si>
  <si>
    <t>26.02.2021 13:58:50</t>
  </si>
  <si>
    <t>26.02.2021 13:58:52</t>
  </si>
  <si>
    <t>26.02.2021 13:58:53</t>
  </si>
  <si>
    <t>26.02.2021 13:58:55</t>
  </si>
  <si>
    <t>26.02.2021 13:58:56</t>
  </si>
  <si>
    <t>26.02.2021 13:59:20</t>
  </si>
  <si>
    <t>26.02.2021 13:59:22</t>
  </si>
  <si>
    <t>26.02.2021 13:59:42</t>
  </si>
  <si>
    <t>26.02.2021 13:59:43</t>
  </si>
  <si>
    <t>26.02.2021 13:59:45</t>
  </si>
  <si>
    <t>26.02.2021 13:59:46</t>
  </si>
  <si>
    <t>26.02.2021 13:59:52</t>
  </si>
  <si>
    <t>26.02.2021 13:59:54</t>
  </si>
  <si>
    <t>26.02.2021 14:00:07</t>
  </si>
  <si>
    <t>26.02.2021 14:00:09</t>
  </si>
  <si>
    <t>26.02.2021 14:00:21</t>
  </si>
  <si>
    <t>26.02.2021 14:00:22</t>
  </si>
  <si>
    <t>26.02.2021 14:00:24</t>
  </si>
  <si>
    <t>26.02.2021 14:00:28</t>
  </si>
  <si>
    <t>26.02.2021 14:00:33</t>
  </si>
  <si>
    <t>26.02.2021 14:00:34</t>
  </si>
  <si>
    <t>26.02.2021 14:00:36</t>
  </si>
  <si>
    <t>26.02.2021 14:00:39</t>
  </si>
  <si>
    <t>26.02.2021 14:00:40</t>
  </si>
  <si>
    <t>26.02.2021 14:00:42</t>
  </si>
  <si>
    <t>26.02.2021 14:00:43</t>
  </si>
  <si>
    <t>26.02.2021 14:00:52</t>
  </si>
  <si>
    <t>26.02.2021 14:00:54</t>
  </si>
  <si>
    <t>26.02.2021 14:01:01</t>
  </si>
  <si>
    <t>26.02.2021 14:01:27</t>
  </si>
  <si>
    <t>26.02.2021 14:01:28</t>
  </si>
  <si>
    <t>26.02.2021 14:01:30</t>
  </si>
  <si>
    <t>26.02.2021 14:01:39</t>
  </si>
  <si>
    <t>26.02.2021 14:01:42</t>
  </si>
  <si>
    <t>26.02.2021 14:01:43</t>
  </si>
  <si>
    <t>26.02.2021 14:01:45</t>
  </si>
  <si>
    <t>26.02.2021 14:01:46</t>
  </si>
  <si>
    <t>26.02.2021 14:01:49</t>
  </si>
  <si>
    <t>26.02.2021 14:01:52</t>
  </si>
  <si>
    <t>26.02.2021 14:01:55</t>
  </si>
  <si>
    <t>26.02.2021 14:01:57</t>
  </si>
  <si>
    <t>26.02.2021 14:01:58</t>
  </si>
  <si>
    <t>26.02.2021 14:02:00</t>
  </si>
  <si>
    <t>26.02.2021 14:02:01</t>
  </si>
  <si>
    <t>26.02.2021 14:02:03</t>
  </si>
  <si>
    <t>26.02.2021 14:02:04</t>
  </si>
  <si>
    <t>26.02.2021 14:02:06</t>
  </si>
  <si>
    <t>26.02.2021 14:02:13</t>
  </si>
  <si>
    <t>26.02.2021 14:02:15</t>
  </si>
  <si>
    <t>26.02.2021 14:02:18</t>
  </si>
  <si>
    <t>26.02.2021 14:02:19</t>
  </si>
  <si>
    <t>26.02.2021 14:02:21</t>
  </si>
  <si>
    <t>26.02.2021 14:02:22</t>
  </si>
  <si>
    <t>26.02.2021 14:02:24</t>
  </si>
  <si>
    <t>26.02.2021 14:02:25</t>
  </si>
  <si>
    <t>26.02.2021 14:02:27</t>
  </si>
  <si>
    <t>26.02.2021 14:02:29</t>
  </si>
  <si>
    <t>26.02.2021 14:02:30</t>
  </si>
  <si>
    <t>26.02.2021 14:02:32</t>
  </si>
  <si>
    <t>26.02.2021 14:02:35</t>
  </si>
  <si>
    <t>26.02.2021 14:02:36</t>
  </si>
  <si>
    <t>26.02.2021 14:02:38</t>
  </si>
  <si>
    <t>26.02.2021 14:02:39</t>
  </si>
  <si>
    <t>26.02.2021 14:02:41</t>
  </si>
  <si>
    <t>26.02.2021 14:02:42</t>
  </si>
  <si>
    <t>26.02.2021 14:02:44</t>
  </si>
  <si>
    <t>26.02.2021 14:02:45</t>
  </si>
  <si>
    <t>26.02.2021 14:02:47</t>
  </si>
  <si>
    <t>26.02.2021 14:02:48</t>
  </si>
  <si>
    <t>26.02.2021 14:02:54</t>
  </si>
  <si>
    <t>26.02.2021 14:02:56</t>
  </si>
  <si>
    <t>26.02.2021 14:02:57</t>
  </si>
  <si>
    <t>26.02.2021 14:03:04</t>
  </si>
  <si>
    <t>26.02.2021 14:03:10</t>
  </si>
  <si>
    <t>26.02.2021 14:03:12</t>
  </si>
  <si>
    <t>26.02.2021 14:03:13</t>
  </si>
  <si>
    <t>26.02.2021 14:03:40</t>
  </si>
  <si>
    <t>26.02.2021 14:03:42</t>
  </si>
  <si>
    <t>26.02.2021 14:03:43</t>
  </si>
  <si>
    <t>26.02.2021 14:03:51</t>
  </si>
  <si>
    <t>26.02.2021 14:03:52</t>
  </si>
  <si>
    <t>26.02.2021 14:03:54</t>
  </si>
  <si>
    <t>26.02.2021 14:03:57</t>
  </si>
  <si>
    <t>26.02.2021 14:03:58</t>
  </si>
  <si>
    <t>26.02.2021 14:04:01</t>
  </si>
  <si>
    <t>26.02.2021 14:04:03</t>
  </si>
  <si>
    <t>26.02.2021 14:04:04</t>
  </si>
  <si>
    <t>26.02.2021 14:04:20</t>
  </si>
  <si>
    <t>26.02.2021 14:04:21</t>
  </si>
  <si>
    <t>26.02.2021 14:04:23</t>
  </si>
  <si>
    <t>26.02.2021 14:04:24</t>
  </si>
  <si>
    <t>26.02.2021 14:04:26</t>
  </si>
  <si>
    <t>26.02.2021 14:04:30</t>
  </si>
  <si>
    <t>26.02.2021 14:04:32</t>
  </si>
  <si>
    <t>26.02.2021 14:04:33</t>
  </si>
  <si>
    <t>26.02.2021 14:04:39</t>
  </si>
  <si>
    <t>26.02.2021 14:04:41</t>
  </si>
  <si>
    <t>26.02.2021 14:04:42</t>
  </si>
  <si>
    <t>26.02.2021 14:04:50</t>
  </si>
  <si>
    <t>26.02.2021 14:04:51</t>
  </si>
  <si>
    <t>26.02.2021 14:04:54</t>
  </si>
  <si>
    <t>26.02.2021 14:04:56</t>
  </si>
  <si>
    <t>26.02.2021 14:04:57</t>
  </si>
  <si>
    <t>26.02.2021 14:05:01</t>
  </si>
  <si>
    <t>26.02.2021 14:05:03</t>
  </si>
  <si>
    <t>26.02.2021 14:05:04</t>
  </si>
  <si>
    <t>26.02.2021 14:05:06</t>
  </si>
  <si>
    <t>26.02.2021 14:05:07</t>
  </si>
  <si>
    <t>26.02.2021 14:05:09</t>
  </si>
  <si>
    <t>26.02.2021 14:05:10</t>
  </si>
  <si>
    <t>26.02.2021 14:05:45</t>
  </si>
  <si>
    <t>26.02.2021 14:05:46</t>
  </si>
  <si>
    <t>26.02.2021 14:05:48</t>
  </si>
  <si>
    <t>26.02.2021 14:05:49</t>
  </si>
  <si>
    <t>26.02.2021 14:05:51</t>
  </si>
  <si>
    <t>26.02.2021 14:06:04</t>
  </si>
  <si>
    <t>26.02.2021 14:06:06</t>
  </si>
  <si>
    <t>26.02.2021 14:06:07</t>
  </si>
  <si>
    <t>26.02.2021 14:06:15</t>
  </si>
  <si>
    <t>26.02.2021 14:06:31</t>
  </si>
  <si>
    <t>26.02.2021 14:06:34</t>
  </si>
  <si>
    <t>26.02.2021 14:06:36</t>
  </si>
  <si>
    <t>26.02.2021 14:06:43</t>
  </si>
  <si>
    <t>26.02.2021 14:06:45</t>
  </si>
  <si>
    <t>26.02.2021 14:06:46</t>
  </si>
  <si>
    <t>26.02.2021 14:07:01</t>
  </si>
  <si>
    <t>26.02.2021 14:07:03</t>
  </si>
  <si>
    <t>26.02.2021 14:07:04</t>
  </si>
  <si>
    <t>26.02.2021 14:07:06</t>
  </si>
  <si>
    <t>26.02.2021 14:07:10</t>
  </si>
  <si>
    <t>26.02.2021 14:07:12</t>
  </si>
  <si>
    <t>26.02.2021 14:07:15</t>
  </si>
  <si>
    <t>26.02.2021 14:07:19</t>
  </si>
  <si>
    <t>26.02.2021 14:07:21</t>
  </si>
  <si>
    <t>26.02.2021 14:07:28</t>
  </si>
  <si>
    <t>26.02.2021 14:07:30</t>
  </si>
  <si>
    <t>26.02.2021 14:07:31</t>
  </si>
  <si>
    <t>26.02.2021 14:07:37</t>
  </si>
  <si>
    <t>26.02.2021 14:07:39</t>
  </si>
  <si>
    <t>26.02.2021 14:07:43</t>
  </si>
  <si>
    <t>26.02.2021 14:07:45</t>
  </si>
  <si>
    <t>26.02.2021 14:07:57</t>
  </si>
  <si>
    <t>26.02.2021 14:07:58</t>
  </si>
  <si>
    <t>26.02.2021 14:08:01</t>
  </si>
  <si>
    <t>26.02.2021 14:08:03</t>
  </si>
  <si>
    <t>26.02.2021 14:08:04</t>
  </si>
  <si>
    <t>26.02.2021 14:08:15</t>
  </si>
  <si>
    <t>26.02.2021 14:08:16</t>
  </si>
  <si>
    <t>26.02.2021 14:08:18</t>
  </si>
  <si>
    <t>26.02.2021 14:08:33</t>
  </si>
  <si>
    <t>26.02.2021 14:09:06</t>
  </si>
  <si>
    <t>26.02.2021 14:09:07</t>
  </si>
  <si>
    <t>26.02.2021 14:09:09</t>
  </si>
  <si>
    <t>26.02.2021 14:09:12</t>
  </si>
  <si>
    <t>26.02.2021 14:09:13</t>
  </si>
  <si>
    <t>26.02.2021 14:09:18</t>
  </si>
  <si>
    <t>26.02.2021 14:09:19</t>
  </si>
  <si>
    <t>26.02.2021 14:09:22</t>
  </si>
  <si>
    <t>26.02.2021 14:09:25</t>
  </si>
  <si>
    <t>26.02.2021 14:09:27</t>
  </si>
  <si>
    <t>26.02.2021 14:09:30</t>
  </si>
  <si>
    <t>26.02.2021 14:09:57</t>
  </si>
  <si>
    <t>26.02.2021 14:09:58</t>
  </si>
  <si>
    <t>26.02.2021 14:10:00</t>
  </si>
  <si>
    <t>26.02.2021 14:10:01</t>
  </si>
  <si>
    <t>26.02.2021 14:10:03</t>
  </si>
  <si>
    <t>26.02.2021 14:10:04</t>
  </si>
  <si>
    <t>26.02.2021 14:10:08</t>
  </si>
  <si>
    <t>26.02.2021 14:10:26</t>
  </si>
  <si>
    <t>26.02.2021 14:10:27</t>
  </si>
  <si>
    <t>26.02.2021 14:10:29</t>
  </si>
  <si>
    <t>26.02.2021 14:10:30</t>
  </si>
  <si>
    <t>26.02.2021 14:10:32</t>
  </si>
  <si>
    <t>26.02.2021 14:10:33</t>
  </si>
  <si>
    <t>26.02.2021 14:10:35</t>
  </si>
  <si>
    <t>26.02.2021 14:10:36</t>
  </si>
  <si>
    <t>26.02.2021 14:10:41</t>
  </si>
  <si>
    <t>26.02.2021 14:10:42</t>
  </si>
  <si>
    <t>26.02.2021 14:10:44</t>
  </si>
  <si>
    <t>26.02.2021 14:10:45</t>
  </si>
  <si>
    <t>26.02.2021 14:10:47</t>
  </si>
  <si>
    <t>26.02.2021 14:10:48</t>
  </si>
  <si>
    <t>26.02.2021 14:10:50</t>
  </si>
  <si>
    <t>26.02.2021 14:10:56</t>
  </si>
  <si>
    <t>26.02.2021 14:10:57</t>
  </si>
  <si>
    <t>26.02.2021 14:10:59</t>
  </si>
  <si>
    <t>26.02.2021 14:11:15</t>
  </si>
  <si>
    <t>26.02.2021 14:11:17</t>
  </si>
  <si>
    <t>26.02.2021 14:11:18</t>
  </si>
  <si>
    <t>26.02.2021 14:11:20</t>
  </si>
  <si>
    <t>26.02.2021 14:11:21</t>
  </si>
  <si>
    <t>26.02.2021 14:11:23</t>
  </si>
  <si>
    <t>26.02.2021 14:11:24</t>
  </si>
  <si>
    <t>26.02.2021 14:11:36</t>
  </si>
  <si>
    <t>26.02.2021 14:11:38</t>
  </si>
  <si>
    <t>26.02.2021 14:11:39</t>
  </si>
  <si>
    <t>26.02.2021 14:11:53</t>
  </si>
  <si>
    <t>26.02.2021 14:12:01</t>
  </si>
  <si>
    <t>26.02.2021 14:12:03</t>
  </si>
  <si>
    <t>26.02.2021 14:12:04</t>
  </si>
  <si>
    <t>26.02.2021 14:12:31</t>
  </si>
  <si>
    <t>26.02.2021 14:12:33</t>
  </si>
  <si>
    <t>26.02.2021 14:12:34</t>
  </si>
  <si>
    <t>26.02.2021 14:12:37</t>
  </si>
  <si>
    <t>26.02.2021 14:12:39</t>
  </si>
  <si>
    <t>26.02.2021 14:12:42</t>
  </si>
  <si>
    <t>26.02.2021 14:12:43</t>
  </si>
  <si>
    <t>26.02.2021 14:12:46</t>
  </si>
  <si>
    <t>26.02.2021 14:12:48</t>
  </si>
  <si>
    <t>26.02.2021 14:12:51</t>
  </si>
  <si>
    <t>26.02.2021 14:12:52</t>
  </si>
  <si>
    <t>26.02.2021 14:12:55</t>
  </si>
  <si>
    <t>26.02.2021 14:12:57</t>
  </si>
  <si>
    <t>26.02.2021 14:13:06</t>
  </si>
  <si>
    <t>26.02.2021 14:13:07</t>
  </si>
  <si>
    <t>26.02.2021 14:13:09</t>
  </si>
  <si>
    <t>26.02.2021 14:13:10</t>
  </si>
  <si>
    <t>26.02.2021 14:13:12</t>
  </si>
  <si>
    <t>26.02.2021 14:13:15</t>
  </si>
  <si>
    <t>26.02.2021 14:13:21</t>
  </si>
  <si>
    <t>26.02.2021 14:13:26</t>
  </si>
  <si>
    <t>26.02.2021 14:13:27</t>
  </si>
  <si>
    <t>26.02.2021 14:13:29</t>
  </si>
  <si>
    <t>26.02.2021 14:13:30</t>
  </si>
  <si>
    <t>26.02.2021 14:13:32</t>
  </si>
  <si>
    <t>26.02.2021 14:13:33</t>
  </si>
  <si>
    <t>26.02.2021 14:13:36</t>
  </si>
  <si>
    <t>26.02.2021 14:13:38</t>
  </si>
  <si>
    <t>26.02.2021 14:13:39</t>
  </si>
  <si>
    <t>26.02.2021 14:13:51</t>
  </si>
  <si>
    <t>26.02.2021 14:13:53</t>
  </si>
  <si>
    <t>26.02.2021 14:14:07</t>
  </si>
  <si>
    <t>26.02.2021 14:14:09</t>
  </si>
  <si>
    <t>26.02.2021 14:14:10</t>
  </si>
  <si>
    <t>26.02.2021 14:14:12</t>
  </si>
  <si>
    <t>26.02.2021 14:14:13</t>
  </si>
  <si>
    <t>26.02.2021 14:14:16</t>
  </si>
  <si>
    <t>26.02.2021 14:14:18</t>
  </si>
  <si>
    <t>26.02.2021 14:14:19</t>
  </si>
  <si>
    <t>26.02.2021 14:14:21</t>
  </si>
  <si>
    <t>26.02.2021 14:14:40</t>
  </si>
  <si>
    <t>26.02.2021 14:14:42</t>
  </si>
  <si>
    <t>26.02.2021 14:14:43</t>
  </si>
  <si>
    <t>26.02.2021 14:14:45</t>
  </si>
  <si>
    <t>26.02.2021 14:15:03</t>
  </si>
  <si>
    <t>26.02.2021 14:15:04</t>
  </si>
  <si>
    <t>26.02.2021 14:15:06</t>
  </si>
  <si>
    <t>26.02.2021 14:15:12</t>
  </si>
  <si>
    <t>26.02.2021 14:15:13</t>
  </si>
  <si>
    <t>26.02.2021 14:15:15</t>
  </si>
  <si>
    <t>26.02.2021 14:15:16</t>
  </si>
  <si>
    <t>26.02.2021 14:15:18</t>
  </si>
  <si>
    <t>26.02.2021 14:15:22</t>
  </si>
  <si>
    <t>26.02.2021 14:15:24</t>
  </si>
  <si>
    <t>26.02.2021 14:15:25</t>
  </si>
  <si>
    <t>26.02.2021 14:15:33</t>
  </si>
  <si>
    <t>26.02.2021 14:15:46</t>
  </si>
  <si>
    <t>26.02.2021 14:15:48</t>
  </si>
  <si>
    <t>26.02.2021 14:15:49</t>
  </si>
  <si>
    <t>26.02.2021 14:15:51</t>
  </si>
  <si>
    <t>26.02.2021 14:15:52</t>
  </si>
  <si>
    <t>26.02.2021 14:15:55</t>
  </si>
  <si>
    <t>26.02.2021 14:15:57</t>
  </si>
  <si>
    <t>26.02.2021 14:15:58</t>
  </si>
  <si>
    <t>26.02.2021 14:16:24</t>
  </si>
  <si>
    <t>26.02.2021 14:16:26</t>
  </si>
  <si>
    <t>26.02.2021 14:16:38</t>
  </si>
  <si>
    <t>26.02.2021 14:16:41</t>
  </si>
  <si>
    <t>26.02.2021 14:16:44</t>
  </si>
  <si>
    <t>26.02.2021 14:16:45</t>
  </si>
  <si>
    <t>26.02.2021 14:16:47</t>
  </si>
  <si>
    <t>26.02.2021 14:16:48</t>
  </si>
  <si>
    <t>26.02.2021 14:16:51</t>
  </si>
  <si>
    <t>26.02.2021 14:16:53</t>
  </si>
  <si>
    <t>26.02.2021 14:16:54</t>
  </si>
  <si>
    <t>26.02.2021 14:16:56</t>
  </si>
  <si>
    <t>26.02.2021 14:16:57</t>
  </si>
  <si>
    <t>26.02.2021 14:16:59</t>
  </si>
  <si>
    <t>26.02.2021 14:17:00</t>
  </si>
  <si>
    <t>26.02.2021 14:17:02</t>
  </si>
  <si>
    <t>26.02.2021 14:17:03</t>
  </si>
  <si>
    <t>26.02.2021 14:17:05</t>
  </si>
  <si>
    <t>26.02.2021 14:17:06</t>
  </si>
  <si>
    <t>26.02.2021 14:17:08</t>
  </si>
  <si>
    <t>26.02.2021 14:17:09</t>
  </si>
  <si>
    <t>26.02.2021 14:17:11</t>
  </si>
  <si>
    <t>26.02.2021 14:17:17</t>
  </si>
  <si>
    <t>26.02.2021 14:17:20</t>
  </si>
  <si>
    <t>26.02.2021 14:17:38</t>
  </si>
  <si>
    <t>26.02.2021 14:17:41</t>
  </si>
  <si>
    <t>26.02.2021 14:17:45</t>
  </si>
  <si>
    <t>26.02.2021 14:17:47</t>
  </si>
  <si>
    <t>26.02.2021 14:17:48</t>
  </si>
  <si>
    <t>26.02.2021 14:17:50</t>
  </si>
  <si>
    <t>26.02.2021 14:17:53</t>
  </si>
  <si>
    <t>26.02.2021 14:17:55</t>
  </si>
  <si>
    <t>26.02.2021 14:17:56</t>
  </si>
  <si>
    <t>26.02.2021 14:17:57</t>
  </si>
  <si>
    <t>26.02.2021 14:17:59</t>
  </si>
  <si>
    <t>26.02.2021 14:18:01</t>
  </si>
  <si>
    <t>26.02.2021 14:18:05</t>
  </si>
  <si>
    <t>26.02.2021 14:18:06</t>
  </si>
  <si>
    <t>26.02.2021 14:18:08</t>
  </si>
  <si>
    <t>26.02.2021 14:18:19</t>
  </si>
  <si>
    <t>26.02.2021 14:18:20</t>
  </si>
  <si>
    <t>26.02.2021 14:18:23</t>
  </si>
  <si>
    <t>26.02.2021 14:18:25</t>
  </si>
  <si>
    <t>26.02.2021 14:18:26</t>
  </si>
  <si>
    <t>26.02.2021 14:18:32</t>
  </si>
  <si>
    <t>26.02.2021 14:18:34</t>
  </si>
  <si>
    <t>26.02.2021 14:18:49</t>
  </si>
  <si>
    <t>26.02.2021 14:18:50</t>
  </si>
  <si>
    <t>26.02.2021 14:18:52</t>
  </si>
  <si>
    <t>26.02.2021 14:18:53</t>
  </si>
  <si>
    <t>26.02.2021 14:19:10</t>
  </si>
  <si>
    <t>26.02.2021 14:19:12</t>
  </si>
  <si>
    <t>26.02.2021 14:19:16</t>
  </si>
  <si>
    <t>26.02.2021 14:19:18</t>
  </si>
  <si>
    <t>26.02.2021 14:19:19</t>
  </si>
  <si>
    <t>26.02.2021 14:19:46</t>
  </si>
  <si>
    <t>26.02.2021 14:19:57</t>
  </si>
  <si>
    <t>26.02.2021 14:20:27</t>
  </si>
  <si>
    <t>26.02.2021 14:20:29</t>
  </si>
  <si>
    <t>26.02.2021 14:20:30</t>
  </si>
  <si>
    <t>26.02.2021 14:20:39</t>
  </si>
  <si>
    <t>26.02.2021 14:20:59</t>
  </si>
  <si>
    <t>26.02.2021 14:21:00</t>
  </si>
  <si>
    <t>26.02.2021 14:21:02</t>
  </si>
  <si>
    <t>26.02.2021 14:21:11</t>
  </si>
  <si>
    <t>26.02.2021 14:21:13</t>
  </si>
  <si>
    <t>26.02.2021 14:21:25</t>
  </si>
  <si>
    <t>26.02.2021 14:21:28</t>
  </si>
  <si>
    <t>26.02.2021 14:21:29</t>
  </si>
  <si>
    <t>26.02.2021 14:21:31</t>
  </si>
  <si>
    <t>26.02.2021 14:21:35</t>
  </si>
  <si>
    <t>26.02.2021 14:21:37</t>
  </si>
  <si>
    <t>26.02.2021 14:21:38</t>
  </si>
  <si>
    <t>26.02.2021 14:21:40</t>
  </si>
  <si>
    <t>26.02.2021 14:21:55</t>
  </si>
  <si>
    <t>26.02.2021 14:21:56</t>
  </si>
  <si>
    <t>26.02.2021 14:21:58</t>
  </si>
  <si>
    <t>26.02.2021 14:22:04</t>
  </si>
  <si>
    <t>26.02.2021 14:22:06</t>
  </si>
  <si>
    <t>26.02.2021 14:22:07</t>
  </si>
  <si>
    <t>26.02.2021 14:22:09</t>
  </si>
  <si>
    <t>26.02.2021 14:22:10</t>
  </si>
  <si>
    <t>26.02.2021 14:22:33</t>
  </si>
  <si>
    <t>26.02.2021 14:22:34</t>
  </si>
  <si>
    <t>26.02.2021 14:22:36</t>
  </si>
  <si>
    <t>26.02.2021 14:22:46</t>
  </si>
  <si>
    <t>26.02.2021 14:22:49</t>
  </si>
  <si>
    <t>26.02.2021 14:22:52</t>
  </si>
  <si>
    <t>26.02.2021 14:22:54</t>
  </si>
  <si>
    <t>26.02.2021 14:22:55</t>
  </si>
  <si>
    <t>26.02.2021 14:22:57</t>
  </si>
  <si>
    <t>26.02.2021 14:23:24</t>
  </si>
  <si>
    <t>26.02.2021 14:23:25</t>
  </si>
  <si>
    <t>26.02.2021 14:23:27</t>
  </si>
  <si>
    <t>26.02.2021 14:23:39</t>
  </si>
  <si>
    <t>26.02.2021 14:23:40</t>
  </si>
  <si>
    <t>26.02.2021 14:23:42</t>
  </si>
  <si>
    <t>26.02.2021 14:23:43</t>
  </si>
  <si>
    <t>26.02.2021 14:23:45</t>
  </si>
  <si>
    <t>26.02.2021 14:23:48</t>
  </si>
  <si>
    <t>26.02.2021 14:23:49</t>
  </si>
  <si>
    <t>26.02.2021 14:23:51</t>
  </si>
  <si>
    <t>26.02.2021 14:23:52</t>
  </si>
  <si>
    <t>26.02.2021 14:23:54</t>
  </si>
  <si>
    <t>26.02.2021 14:23:55</t>
  </si>
  <si>
    <t>26.02.2021 14:23:58</t>
  </si>
  <si>
    <t>26.02.2021 14:24:00</t>
  </si>
  <si>
    <t>26.02.2021 14:24:39</t>
  </si>
  <si>
    <t>26.02.2021 14:24:41</t>
  </si>
  <si>
    <t>26.02.2021 14:24:42</t>
  </si>
  <si>
    <t>26.02.2021 14:24:44</t>
  </si>
  <si>
    <t>26.02.2021 14:24:45</t>
  </si>
  <si>
    <t>26.02.2021 14:25:00</t>
  </si>
  <si>
    <t>26.02.2021 14:25:01</t>
  </si>
  <si>
    <t>26.02.2021 14:25:03</t>
  </si>
  <si>
    <t>26.02.2021 14:25:04</t>
  </si>
  <si>
    <t>26.02.2021 14:25:06</t>
  </si>
  <si>
    <t>26.02.2021 14:25:10</t>
  </si>
  <si>
    <t>26.02.2021 14:25:12</t>
  </si>
  <si>
    <t>26.02.2021 14:25:13</t>
  </si>
  <si>
    <t>26.02.2021 14:25:21</t>
  </si>
  <si>
    <t>26.02.2021 14:25:22</t>
  </si>
  <si>
    <t>26.02.2021 14:25:24</t>
  </si>
  <si>
    <t>26.02.2021 14:25:28</t>
  </si>
  <si>
    <t>26.02.2021 14:25:30</t>
  </si>
  <si>
    <t>26.02.2021 14:25:48</t>
  </si>
  <si>
    <t>26.02.2021 14:25:49</t>
  </si>
  <si>
    <t>26.02.2021 14:25:51</t>
  </si>
  <si>
    <t>26.02.2021 14:26:04</t>
  </si>
  <si>
    <t>26.02.2021 14:26:06</t>
  </si>
  <si>
    <t>26.02.2021 14:26:07</t>
  </si>
  <si>
    <t>26.02.2021 14:26:09</t>
  </si>
  <si>
    <t>26.02.2021 14:26:10</t>
  </si>
  <si>
    <t>26.02.2021 14:26:13</t>
  </si>
  <si>
    <t>26.02.2021 14:26:15</t>
  </si>
  <si>
    <t>26.02.2021 14:26:21</t>
  </si>
  <si>
    <t>26.02.2021 14:26:22</t>
  </si>
  <si>
    <t>26.02.2021 14:26:24</t>
  </si>
  <si>
    <t>26.02.2021 14:26:27</t>
  </si>
  <si>
    <t>26.02.2021 14:26:28</t>
  </si>
  <si>
    <t>26.02.2021 14:26:51</t>
  </si>
  <si>
    <t>26.02.2021 14:26:52</t>
  </si>
  <si>
    <t>26.02.2021 14:26:54</t>
  </si>
  <si>
    <t>26.02.2021 14:26:57</t>
  </si>
  <si>
    <t>26.02.2021 14:26:58</t>
  </si>
  <si>
    <t>26.02.2021 14:27:06</t>
  </si>
  <si>
    <t>26.02.2021 14:27:21</t>
  </si>
  <si>
    <t>26.02.2021 14:27:23</t>
  </si>
  <si>
    <t>26.02.2021 14:27:24</t>
  </si>
  <si>
    <t>26.02.2021 14:27:36</t>
  </si>
  <si>
    <t>26.02.2021 14:27:38</t>
  </si>
  <si>
    <t>26.02.2021 14:27:39</t>
  </si>
  <si>
    <t>26.02.2021 14:27:41</t>
  </si>
  <si>
    <t>26.02.2021 14:27:42</t>
  </si>
  <si>
    <t>26.02.2021 14:27:45</t>
  </si>
  <si>
    <t>26.02.2021 14:28:10</t>
  </si>
  <si>
    <t>26.02.2021 14:28:12</t>
  </si>
  <si>
    <t>26.02.2021 14:28:13</t>
  </si>
  <si>
    <t>26.02.2021 14:28:24</t>
  </si>
  <si>
    <t>26.02.2021 14:28:25</t>
  </si>
  <si>
    <t>26.02.2021 14:28:27</t>
  </si>
  <si>
    <t>26.02.2021 14:29:00</t>
  </si>
  <si>
    <t>26.02.2021 14:29:01</t>
  </si>
  <si>
    <t>26.02.2021 14:29:19</t>
  </si>
  <si>
    <t>26.02.2021 14:29:21</t>
  </si>
  <si>
    <t>26.02.2021 14:29:22</t>
  </si>
  <si>
    <t>26.02.2021 14:29:24</t>
  </si>
  <si>
    <t>26.02.2021 14:29:25</t>
  </si>
  <si>
    <t>26.02.2021 14:29:31</t>
  </si>
  <si>
    <t>26.02.2021 14:30:10</t>
  </si>
  <si>
    <t>26.02.2021 14:30:12</t>
  </si>
  <si>
    <t>26.02.2021 14:30:13</t>
  </si>
  <si>
    <t>26.02.2021 14:30:34</t>
  </si>
  <si>
    <t>26.02.2021 14:31:03</t>
  </si>
  <si>
    <t>26.02.2021 14:31:04</t>
  </si>
  <si>
    <t>26.02.2021 14:31:25</t>
  </si>
  <si>
    <t>26.02.2021 14:31:40</t>
  </si>
  <si>
    <t>26.02.2021 14:31:42</t>
  </si>
  <si>
    <t>26.02.2021 14:31:43</t>
  </si>
  <si>
    <t>26.02.2021 14:31:52</t>
  </si>
  <si>
    <t>26.02.2021 14:31:54</t>
  </si>
  <si>
    <t>26.02.2021 14:31:55</t>
  </si>
  <si>
    <t>26.02.2021 14:31:57</t>
  </si>
  <si>
    <t>26.02.2021 14:32:01</t>
  </si>
  <si>
    <t>26.02.2021 14:32:09</t>
  </si>
  <si>
    <t>26.02.2021 14:32:17</t>
  </si>
  <si>
    <t>26.02.2021 14:32:18</t>
  </si>
  <si>
    <t>26.02.2021 14:32:21</t>
  </si>
  <si>
    <t>26.02.2021 14:32:24</t>
  </si>
  <si>
    <t>26.02.2021 14:32:26</t>
  </si>
  <si>
    <t>26.02.2021 14:32:27</t>
  </si>
  <si>
    <t>26.02.2021 14:32:29</t>
  </si>
  <si>
    <t>26.02.2021 14:32:30</t>
  </si>
  <si>
    <t>26.02.2021 14:32:32</t>
  </si>
  <si>
    <t>26.02.2021 14:32:33</t>
  </si>
  <si>
    <t>26.02.2021 14:32:35</t>
  </si>
  <si>
    <t>26.02.2021 14:32:53</t>
  </si>
  <si>
    <t>26.02.2021 14:33:04</t>
  </si>
  <si>
    <t>26.02.2021 14:33:07</t>
  </si>
  <si>
    <t>26.02.2021 14:33:09</t>
  </si>
  <si>
    <t>26.02.2021 14:33:10</t>
  </si>
  <si>
    <t>26.02.2021 14:33:12</t>
  </si>
  <si>
    <t>26.02.2021 14:33:28</t>
  </si>
  <si>
    <t>26.02.2021 14:33:45</t>
  </si>
  <si>
    <t>26.02.2021 14:33:46</t>
  </si>
  <si>
    <t>26.02.2021 14:33:54</t>
  </si>
  <si>
    <t>26.02.2021 14:33:55</t>
  </si>
  <si>
    <t>26.02.2021 14:33:57</t>
  </si>
  <si>
    <t>26.02.2021 14:34:01</t>
  </si>
  <si>
    <t>26.02.2021 14:34:03</t>
  </si>
  <si>
    <t>26.02.2021 14:34:04</t>
  </si>
  <si>
    <t>26.02.2021 14:34:06</t>
  </si>
  <si>
    <t>26.02.2021 14:34:10</t>
  </si>
  <si>
    <t>26.02.2021 14:34:12</t>
  </si>
  <si>
    <t>26.02.2021 14:34:31</t>
  </si>
  <si>
    <t>26.02.2021 14:34:33</t>
  </si>
  <si>
    <t>26.02.2021 14:34:34</t>
  </si>
  <si>
    <t>26.02.2021 14:34:36</t>
  </si>
  <si>
    <t>26.02.2021 14:34:42</t>
  </si>
  <si>
    <t>26.02.2021 14:34:43</t>
  </si>
  <si>
    <t>26.02.2021 14:34:45</t>
  </si>
  <si>
    <t>26.02.2021 14:34:46</t>
  </si>
  <si>
    <t>26.02.2021 14:34:48</t>
  </si>
  <si>
    <t>26.02.2021 14:35:15</t>
  </si>
  <si>
    <t>26.02.2021 14:35:16</t>
  </si>
  <si>
    <t>26.02.2021 14:35:33</t>
  </si>
  <si>
    <t>26.02.2021 14:35:34</t>
  </si>
  <si>
    <t>26.02.2021 14:35:36</t>
  </si>
  <si>
    <t>26.02.2021 14:35:37</t>
  </si>
  <si>
    <t>26.02.2021 14:35:49</t>
  </si>
  <si>
    <t>26.02.2021 14:35:51</t>
  </si>
  <si>
    <t>26.02.2021 14:36:10</t>
  </si>
  <si>
    <t>26.02.2021 14:36:12</t>
  </si>
  <si>
    <t>26.02.2021 14:36:13</t>
  </si>
  <si>
    <t>26.02.2021 14:36:15</t>
  </si>
  <si>
    <t>26.02.2021 14:36:18</t>
  </si>
  <si>
    <t>26.02.2021 14:36:24</t>
  </si>
  <si>
    <t>26.02.2021 14:36:25</t>
  </si>
  <si>
    <t>26.02.2021 14:36:27</t>
  </si>
  <si>
    <t>26.02.2021 14:36:34</t>
  </si>
  <si>
    <t>26.02.2021 14:36:36</t>
  </si>
  <si>
    <t>26.02.2021 14:36:39</t>
  </si>
  <si>
    <t>26.02.2021 14:36:40</t>
  </si>
  <si>
    <t>26.02.2021 14:36:42</t>
  </si>
  <si>
    <t>26.02.2021 14:36:43</t>
  </si>
  <si>
    <t>26.02.2021 14:36:46</t>
  </si>
  <si>
    <t>26.02.2021 14:36:52</t>
  </si>
  <si>
    <t>26.02.2021 14:36:54</t>
  </si>
  <si>
    <t>26.02.2021 14:36:57</t>
  </si>
  <si>
    <t>26.02.2021 14:36:58</t>
  </si>
  <si>
    <t>26.02.2021 14:37:00</t>
  </si>
  <si>
    <t>26.02.2021 14:37:10</t>
  </si>
  <si>
    <t>26.02.2021 14:37:13</t>
  </si>
  <si>
    <t>26.02.2021 14:38:13</t>
  </si>
  <si>
    <t>26.02.2021 14:38:18</t>
  </si>
  <si>
    <t>26.02.2021 14:38:19</t>
  </si>
  <si>
    <t>26.02.2021 14:38:21</t>
  </si>
  <si>
    <t>26.02.2021 14:38:22</t>
  </si>
  <si>
    <t>26.02.2021 14:38:24</t>
  </si>
  <si>
    <t>26.02.2021 14:38:25</t>
  </si>
  <si>
    <t>26.02.2021 14:38:27</t>
  </si>
  <si>
    <t>26.02.2021 14:38:31</t>
  </si>
  <si>
    <t>26.02.2021 14:38:33</t>
  </si>
  <si>
    <t>26.02.2021 14:38:34</t>
  </si>
  <si>
    <t>26.02.2021 14:38:36</t>
  </si>
  <si>
    <t>26.02.2021 14:38:37</t>
  </si>
  <si>
    <t>26.02.2021 14:38:40</t>
  </si>
  <si>
    <t>26.02.2021 14:39:00</t>
  </si>
  <si>
    <t>26.02.2021 14:39:01</t>
  </si>
  <si>
    <t>26.02.2021 14:39:16</t>
  </si>
  <si>
    <t>26.02.2021 14:39:18</t>
  </si>
  <si>
    <t>26.02.2021 14:39:19</t>
  </si>
  <si>
    <t>26.02.2021 14:39:21</t>
  </si>
  <si>
    <t>26.02.2021 14:39:22</t>
  </si>
  <si>
    <t>26.02.2021 14:39:24</t>
  </si>
  <si>
    <t>26.02.2021 14:39:25</t>
  </si>
  <si>
    <t>26.02.2021 14:39:27</t>
  </si>
  <si>
    <t>26.02.2021 14:39:28</t>
  </si>
  <si>
    <t>26.02.2021 14:39:30</t>
  </si>
  <si>
    <t>26.02.2021 14:39:31</t>
  </si>
  <si>
    <t>26.02.2021 14:39:33</t>
  </si>
  <si>
    <t>26.02.2021 14:39:57</t>
  </si>
  <si>
    <t>26.02.2021 14:39:58</t>
  </si>
  <si>
    <t>26.02.2021 14:40:10</t>
  </si>
  <si>
    <t>26.02.2021 14:40:12</t>
  </si>
  <si>
    <t>26.02.2021 14:40:21</t>
  </si>
  <si>
    <t>26.02.2021 14:40:23</t>
  </si>
  <si>
    <t>26.02.2021 14:40:24</t>
  </si>
  <si>
    <t>26.02.2021 14:41:00</t>
  </si>
  <si>
    <t>26.02.2021 14:41:04</t>
  </si>
  <si>
    <t>26.02.2021 14:41:06</t>
  </si>
  <si>
    <t>26.02.2021 14:41:09</t>
  </si>
  <si>
    <t>26.02.2021 14:41:10</t>
  </si>
  <si>
    <t>26.02.2021 14:41:12</t>
  </si>
  <si>
    <t>26.02.2021 14:41:18</t>
  </si>
  <si>
    <t>26.02.2021 14:41:21</t>
  </si>
  <si>
    <t>26.02.2021 14:41:22</t>
  </si>
  <si>
    <t>26.02.2021 14:41:24</t>
  </si>
  <si>
    <t>26.02.2021 14:41:25</t>
  </si>
  <si>
    <t>26.02.2021 14:41:39</t>
  </si>
  <si>
    <t>26.02.2021 14:41:40</t>
  </si>
  <si>
    <t>26.02.2021 14:41:42</t>
  </si>
  <si>
    <t>26.02.2021 14:41:43</t>
  </si>
  <si>
    <t>26.02.2021 14:41:45</t>
  </si>
  <si>
    <t>26.02.2021 14:41:46</t>
  </si>
  <si>
    <t>26.02.2021 14:41:48</t>
  </si>
  <si>
    <t>26.02.2021 14:41:49</t>
  </si>
  <si>
    <t>26.02.2021 14:41:51</t>
  </si>
  <si>
    <t>26.02.2021 14:42:03</t>
  </si>
  <si>
    <t>26.02.2021 14:42:04</t>
  </si>
  <si>
    <t>26.02.2021 14:42:06</t>
  </si>
  <si>
    <t>26.02.2021 14:42:34</t>
  </si>
  <si>
    <t>26.02.2021 14:42:36</t>
  </si>
  <si>
    <t>26.02.2021 14:42:43</t>
  </si>
  <si>
    <t>26.02.2021 14:42:45</t>
  </si>
  <si>
    <t>26.02.2021 14:42:46</t>
  </si>
  <si>
    <t>26.02.2021 14:42:48</t>
  </si>
  <si>
    <t>26.02.2021 14:42:49</t>
  </si>
  <si>
    <t>26.02.2021 14:42:52</t>
  </si>
  <si>
    <t>26.02.2021 14:42:54</t>
  </si>
  <si>
    <t>26.02.2021 14:42:55</t>
  </si>
  <si>
    <t>26.02.2021 14:43:15</t>
  </si>
  <si>
    <t>26.02.2021 14:43:16</t>
  </si>
  <si>
    <t>26.02.2021 14:43:56</t>
  </si>
  <si>
    <t>26.02.2021 14:43:57</t>
  </si>
  <si>
    <t>26.02.2021 14:43:59</t>
  </si>
  <si>
    <t>26.02.2021 14:44:00</t>
  </si>
  <si>
    <t>26.02.2021 14:44:02</t>
  </si>
  <si>
    <t>26.02.2021 14:44:03</t>
  </si>
  <si>
    <t>26.02.2021 14:44:05</t>
  </si>
  <si>
    <t>26.02.2021 14:44:20</t>
  </si>
  <si>
    <t>26.02.2021 14:44:21</t>
  </si>
  <si>
    <t>26.02.2021 14:44:29</t>
  </si>
  <si>
    <t>26.02.2021 14:44:30</t>
  </si>
  <si>
    <t>26.02.2021 14:44:32</t>
  </si>
  <si>
    <t>26.02.2021 14:44:33</t>
  </si>
  <si>
    <t>26.02.2021 14:44:35</t>
  </si>
  <si>
    <t>26.02.2021 14:44:36</t>
  </si>
  <si>
    <t>26.02.2021 14:44:38</t>
  </si>
  <si>
    <t>26.02.2021 14:45:03</t>
  </si>
  <si>
    <t>26.02.2021 14:45:04</t>
  </si>
  <si>
    <t>26.02.2021 14:45:24</t>
  </si>
  <si>
    <t>26.02.2021 14:45:25</t>
  </si>
  <si>
    <t>26.02.2021 14:45:27</t>
  </si>
  <si>
    <t>26.02.2021 14:45:34</t>
  </si>
  <si>
    <t>26.02.2021 14:45:36</t>
  </si>
  <si>
    <t>26.02.2021 14:45:37</t>
  </si>
  <si>
    <t>26.02.2021 14:45:39</t>
  </si>
  <si>
    <t>26.02.2021 14:45:40</t>
  </si>
  <si>
    <t>26.02.2021 14:45:42</t>
  </si>
  <si>
    <t>26.02.2021 14:45:43</t>
  </si>
  <si>
    <t>26.02.2021 14:45:45</t>
  </si>
  <si>
    <t>26.02.2021 14:45:46</t>
  </si>
  <si>
    <t>26.02.2021 14:45:52</t>
  </si>
  <si>
    <t>26.02.2021 14:45:54</t>
  </si>
  <si>
    <t>26.02.2021 14:45:55</t>
  </si>
  <si>
    <t>26.02.2021 14:45:58</t>
  </si>
  <si>
    <t>26.02.2021 14:46:00</t>
  </si>
  <si>
    <t>26.02.2021 14:46:06</t>
  </si>
  <si>
    <t>26.02.2021 14:46:07</t>
  </si>
  <si>
    <t>26.02.2021 14:46:09</t>
  </si>
  <si>
    <t>26.02.2021 14:46:10</t>
  </si>
  <si>
    <t>26.02.2021 14:46:12</t>
  </si>
  <si>
    <t>26.02.2021 14:46:13</t>
  </si>
  <si>
    <t>26.02.2021 14:46:18</t>
  </si>
  <si>
    <t>26.02.2021 14:46:23</t>
  </si>
  <si>
    <t>26.02.2021 14:46:24</t>
  </si>
  <si>
    <t>26.02.2021 14:46:26</t>
  </si>
  <si>
    <t>26.02.2021 14:46:27</t>
  </si>
  <si>
    <t>26.02.2021 14:46:48</t>
  </si>
  <si>
    <t>26.02.2021 14:46:53</t>
  </si>
  <si>
    <t>26.02.2021 14:46:54</t>
  </si>
  <si>
    <t>26.02.2021 14:46:56</t>
  </si>
  <si>
    <t>26.02.2021 14:46:57</t>
  </si>
  <si>
    <t>26.02.2021 14:46:59</t>
  </si>
  <si>
    <t>26.02.2021 14:47:00</t>
  </si>
  <si>
    <t>26.02.2021 14:47:02</t>
  </si>
  <si>
    <t>26.02.2021 14:47:08</t>
  </si>
  <si>
    <t>26.02.2021 14:47:09</t>
  </si>
  <si>
    <t>26.02.2021 14:47:11</t>
  </si>
  <si>
    <t>26.02.2021 14:47:15</t>
  </si>
  <si>
    <t>26.02.2021 14:47:21</t>
  </si>
  <si>
    <t>26.02.2021 14:47:23</t>
  </si>
  <si>
    <t>26.02.2021 14:47:24</t>
  </si>
  <si>
    <t>26.02.2021 14:47:27</t>
  </si>
  <si>
    <t>26.02.2021 14:47:35</t>
  </si>
  <si>
    <t>26.02.2021 14:47:36</t>
  </si>
  <si>
    <t>26.02.2021 14:47:47</t>
  </si>
  <si>
    <t>26.02.2021 14:47:48</t>
  </si>
  <si>
    <t>26.02.2021 14:47:54</t>
  </si>
  <si>
    <t>26.02.2021 14:47:56</t>
  </si>
  <si>
    <t>26.02.2021 14:47:57</t>
  </si>
  <si>
    <t>26.02.2021 14:48:01</t>
  </si>
  <si>
    <t>26.02.2021 14:48:05</t>
  </si>
  <si>
    <t>26.02.2021 14:48:07</t>
  </si>
  <si>
    <t>26.02.2021 14:48:14</t>
  </si>
  <si>
    <t>26.02.2021 14:48:16</t>
  </si>
  <si>
    <t>26.02.2021 14:48:22</t>
  </si>
  <si>
    <t>26.02.2021 14:48:23</t>
  </si>
  <si>
    <t>26.02.2021 14:48:34</t>
  </si>
  <si>
    <t>26.02.2021 14:48:35</t>
  </si>
  <si>
    <t>26.02.2021 14:48:43</t>
  </si>
  <si>
    <t>26.02.2021 14:48:44</t>
  </si>
  <si>
    <t>26.02.2021 14:48:46</t>
  </si>
  <si>
    <t>26.02.2021 14:48:47</t>
  </si>
  <si>
    <t>26.02.2021 14:48:56</t>
  </si>
  <si>
    <t>26.02.2021 14:48:58</t>
  </si>
  <si>
    <t>26.02.2021 14:49:01</t>
  </si>
  <si>
    <t>26.02.2021 14:49:02</t>
  </si>
  <si>
    <t>26.02.2021 14:49:05</t>
  </si>
  <si>
    <t>26.02.2021 14:49:36</t>
  </si>
  <si>
    <t>26.02.2021 14:49:37</t>
  </si>
  <si>
    <t>26.02.2021 14:49:40</t>
  </si>
  <si>
    <t>26.02.2021 14:49:42</t>
  </si>
  <si>
    <t>26.02.2021 14:49:43</t>
  </si>
  <si>
    <t>26.02.2021 14:49:52</t>
  </si>
  <si>
    <t>26.02.2021 14:50:03</t>
  </si>
  <si>
    <t>26.02.2021 14:50:06</t>
  </si>
  <si>
    <t>26.02.2021 14:50:07</t>
  </si>
  <si>
    <t>26.02.2021 14:50:09</t>
  </si>
  <si>
    <t>26.02.2021 14:50:10</t>
  </si>
  <si>
    <t>26.02.2021 14:50:12</t>
  </si>
  <si>
    <t>26.02.2021 14:50:13</t>
  </si>
  <si>
    <t>26.02.2021 14:50:18</t>
  </si>
  <si>
    <t>26.02.2021 14:50:19</t>
  </si>
  <si>
    <t>26.02.2021 14:50:22</t>
  </si>
  <si>
    <t>26.02.2021 14:50:42</t>
  </si>
  <si>
    <t>26.02.2021 14:50:43</t>
  </si>
  <si>
    <t>26.02.2021 14:50:51</t>
  </si>
  <si>
    <t>26.02.2021 14:51:04</t>
  </si>
  <si>
    <t>26.02.2021 14:51:07</t>
  </si>
  <si>
    <t>26.02.2021 14:51:09</t>
  </si>
  <si>
    <t>26.02.2021 14:51:24</t>
  </si>
  <si>
    <t>26.02.2021 14:51:25</t>
  </si>
  <si>
    <t>26.02.2021 14:51:27</t>
  </si>
  <si>
    <t>26.02.2021 14:51:28</t>
  </si>
  <si>
    <t>26.02.2021 14:51:33</t>
  </si>
  <si>
    <t>26.02.2021 14:51:34</t>
  </si>
  <si>
    <t>26.02.2021 14:51:48</t>
  </si>
  <si>
    <t>26.02.2021 14:51:49</t>
  </si>
  <si>
    <t>26.02.2021 14:51:51</t>
  </si>
  <si>
    <t>26.02.2021 14:51:55</t>
  </si>
  <si>
    <t>26.02.2021 14:51:57</t>
  </si>
  <si>
    <t>26.02.2021 14:51:58</t>
  </si>
  <si>
    <t>26.02.2021 14:52:04</t>
  </si>
  <si>
    <t>26.02.2021 14:52:06</t>
  </si>
  <si>
    <t>26.02.2021 14:52:17</t>
  </si>
  <si>
    <t>26.02.2021 14:52:18</t>
  </si>
  <si>
    <t>26.02.2021 14:52:32</t>
  </si>
  <si>
    <t>26.02.2021 14:52:33</t>
  </si>
  <si>
    <t>26.02.2021 14:52:36</t>
  </si>
  <si>
    <t>26.02.2021 14:52:38</t>
  </si>
  <si>
    <t>26.02.2021 14:52:39</t>
  </si>
  <si>
    <t>26.02.2021 14:52:59</t>
  </si>
  <si>
    <t>26.02.2021 14:53:00</t>
  </si>
  <si>
    <t>26.02.2021 14:53:15</t>
  </si>
  <si>
    <t>26.02.2021 14:53:22</t>
  </si>
  <si>
    <t>26.02.2021 14:53:23</t>
  </si>
  <si>
    <t>26.02.2021 14:53:34</t>
  </si>
  <si>
    <t>26.02.2021 14:53:44</t>
  </si>
  <si>
    <t>26.02.2021 14:54:01</t>
  </si>
  <si>
    <t>26.02.2021 14:54:46</t>
  </si>
  <si>
    <t>26.02.2021 14:54:48</t>
  </si>
  <si>
    <t>26.02.2021 14:54:49</t>
  </si>
  <si>
    <t>26.02.2021 14:54:51</t>
  </si>
  <si>
    <t>26.02.2021 14:54:52</t>
  </si>
  <si>
    <t>26.02.2021 14:54:54</t>
  </si>
  <si>
    <t>26.02.2021 14:54:55</t>
  </si>
  <si>
    <t>26.02.2021 14:55:11</t>
  </si>
  <si>
    <t>26.02.2021 14:55:12</t>
  </si>
  <si>
    <t>26.02.2021 14:55:20</t>
  </si>
  <si>
    <t>26.02.2021 14:55:21</t>
  </si>
  <si>
    <t>26.02.2021 14:56:00</t>
  </si>
  <si>
    <t>26.02.2021 14:56:01</t>
  </si>
  <si>
    <t>26.02.2021 14:56:03</t>
  </si>
  <si>
    <t>26.02.2021 14:56:30</t>
  </si>
  <si>
    <t>26.02.2021 14:56:34</t>
  </si>
  <si>
    <t>26.02.2021 14:56:43</t>
  </si>
  <si>
    <t>26.02.2021 14:56:51</t>
  </si>
  <si>
    <t>26.02.2021 14:56:57</t>
  </si>
  <si>
    <t>26.02.2021 14:56:58</t>
  </si>
  <si>
    <t>26.02.2021 14:57:00</t>
  </si>
  <si>
    <t>26.02.2021 14:57:01</t>
  </si>
  <si>
    <t>26.02.2021 14:57:11</t>
  </si>
  <si>
    <t>26.02.2021 14:57:12</t>
  </si>
  <si>
    <t>26.02.2021 14:57:14</t>
  </si>
  <si>
    <t>26.02.2021 14:57:30</t>
  </si>
  <si>
    <t>26.02.2021 14:57:32</t>
  </si>
  <si>
    <t>26.02.2021 14:57:50</t>
  </si>
  <si>
    <t>26.02.2021 14:57:54</t>
  </si>
  <si>
    <t>26.02.2021 14:58:06</t>
  </si>
  <si>
    <t>26.02.2021 14:58:25</t>
  </si>
  <si>
    <t>26.02.2021 14:58:27</t>
  </si>
  <si>
    <t>26.02.2021 14:58:28</t>
  </si>
  <si>
    <t>26.02.2021 14:58:31</t>
  </si>
  <si>
    <t>26.02.2021 14:58:37</t>
  </si>
  <si>
    <t>26.02.2021 14:58:55</t>
  </si>
  <si>
    <t>26.02.2021 14:58:57</t>
  </si>
  <si>
    <t>26.02.2021 14:58:58</t>
  </si>
  <si>
    <t>26.02.2021 14:59:00</t>
  </si>
  <si>
    <t>26.02.2021 14:59:01</t>
  </si>
  <si>
    <t>26.02.2021 14:59:03</t>
  </si>
  <si>
    <t>26.02.2021 14:59:04</t>
  </si>
  <si>
    <t>26.02.2021 14:59:21</t>
  </si>
  <si>
    <t>26.02.2021 14:59:38</t>
  </si>
  <si>
    <t>26.02.2021 14:59:39</t>
  </si>
  <si>
    <t>26.02.2021 14:59:41</t>
  </si>
  <si>
    <t>26.02.2021 14:59:59</t>
  </si>
  <si>
    <t>26.02.2021 15:00:00</t>
  </si>
  <si>
    <t>26.02.2021 15:00:06</t>
  </si>
  <si>
    <t>26.02.2021 15:00:08</t>
  </si>
  <si>
    <t>26.02.2021 15:00:43</t>
  </si>
  <si>
    <t>26.02.2021 15:00:44</t>
  </si>
  <si>
    <t>26.02.2021 15:00:58</t>
  </si>
  <si>
    <t>26.02.2021 15:00:59</t>
  </si>
  <si>
    <t>26.02.2021 15:01:01</t>
  </si>
  <si>
    <t>26.02.2021 15:01:05</t>
  </si>
  <si>
    <t>26.02.2021 15:01:08</t>
  </si>
  <si>
    <t>26.02.2021 15:01:10</t>
  </si>
  <si>
    <t>26.02.2021 15:01:11</t>
  </si>
  <si>
    <t>26.02.2021 15:01:13</t>
  </si>
  <si>
    <t>26.02.2021 15:01:14</t>
  </si>
  <si>
    <t>26.02.2021 15:01:16</t>
  </si>
  <si>
    <t>26.02.2021 15:01:17</t>
  </si>
  <si>
    <t>26.02.2021 15:01:19</t>
  </si>
  <si>
    <t>26.02.2021 15:01:20</t>
  </si>
  <si>
    <t>26.02.2021 15:01:23</t>
  </si>
  <si>
    <t>26.02.2021 15:01:25</t>
  </si>
  <si>
    <t>26.02.2021 15:01:26</t>
  </si>
  <si>
    <t>26.02.2021 15:01:52</t>
  </si>
  <si>
    <t>26.02.2021 15:01:58</t>
  </si>
  <si>
    <t>26.02.2021 15:02:00</t>
  </si>
  <si>
    <t>26.02.2021 15:02:01</t>
  </si>
  <si>
    <t>26.02.2021 15:02:03</t>
  </si>
  <si>
    <t>26.02.2021 15:02:12</t>
  </si>
  <si>
    <t>26.02.2021 15:02:13</t>
  </si>
  <si>
    <t>26.02.2021 15:02:16</t>
  </si>
  <si>
    <t>26.02.2021 15:02:19</t>
  </si>
  <si>
    <t>26.02.2021 15:02:21</t>
  </si>
  <si>
    <t>26.02.2021 15:02:22</t>
  </si>
  <si>
    <t>26.02.2021 15:02:25</t>
  </si>
  <si>
    <t>26.02.2021 15:02:27</t>
  </si>
  <si>
    <t>26.02.2021 15:02:28</t>
  </si>
  <si>
    <t>26.02.2021 15:02:33</t>
  </si>
  <si>
    <t>26.02.2021 15:02:34</t>
  </si>
  <si>
    <t>26.02.2021 15:02:36</t>
  </si>
  <si>
    <t>26.02.2021 15:02:51</t>
  </si>
  <si>
    <t>26.02.2021 15:02:52</t>
  </si>
  <si>
    <t>26.02.2021 15:02:54</t>
  </si>
  <si>
    <t>26.02.2021 15:02:58</t>
  </si>
  <si>
    <t>26.02.2021 15:03:00</t>
  </si>
  <si>
    <t>26.02.2021 15:03:01</t>
  </si>
  <si>
    <t>26.02.2021 15:03:03</t>
  </si>
  <si>
    <t>26.02.2021 15:03:04</t>
  </si>
  <si>
    <t>26.02.2021 15:03:06</t>
  </si>
  <si>
    <t>26.02.2021 15:03:20</t>
  </si>
  <si>
    <t>26.02.2021 15:03:21</t>
  </si>
  <si>
    <t>26.02.2021 15:03:26</t>
  </si>
  <si>
    <t>26.02.2021 15:03:27</t>
  </si>
  <si>
    <t>26.02.2021 15:03:32</t>
  </si>
  <si>
    <t>26.02.2021 15:03:33</t>
  </si>
  <si>
    <t>26.02.2021 15:03:47</t>
  </si>
  <si>
    <t>26.02.2021 15:03:48</t>
  </si>
  <si>
    <t>26.02.2021 15:03:50</t>
  </si>
  <si>
    <t>26.02.2021 15:03:53</t>
  </si>
  <si>
    <t>26.02.2021 15:03:54</t>
  </si>
  <si>
    <t>26.02.2021 15:03:56</t>
  </si>
  <si>
    <t>26.02.2021 15:03:57</t>
  </si>
  <si>
    <t>26.02.2021 15:04:02</t>
  </si>
  <si>
    <t>26.02.2021 15:04:03</t>
  </si>
  <si>
    <t>26.02.2021 15:04:05</t>
  </si>
  <si>
    <t>26.02.2021 15:04:06</t>
  </si>
  <si>
    <t>26.02.2021 15:04:23</t>
  </si>
  <si>
    <t>26.02.2021 15:04:26</t>
  </si>
  <si>
    <t>26.02.2021 15:04:36</t>
  </si>
  <si>
    <t>26.02.2021 15:04:39</t>
  </si>
  <si>
    <t>26.02.2021 15:05:04</t>
  </si>
  <si>
    <t>26.02.2021 15:05:06</t>
  </si>
  <si>
    <t>26.02.2021 15:05:13</t>
  </si>
  <si>
    <t>26.02.2021 15:05:25</t>
  </si>
  <si>
    <t>26.02.2021 15:05:27</t>
  </si>
  <si>
    <t>26.02.2021 15:05:42</t>
  </si>
  <si>
    <t>26.02.2021 15:05:43</t>
  </si>
  <si>
    <t>26.02.2021 15:05:45</t>
  </si>
  <si>
    <t>26.02.2021 15:05:46</t>
  </si>
  <si>
    <t>26.02.2021 15:05:48</t>
  </si>
  <si>
    <t>26.02.2021 15:06:12</t>
  </si>
  <si>
    <t>26.02.2021 15:06:21</t>
  </si>
  <si>
    <t>26.02.2021 15:06:39</t>
  </si>
  <si>
    <t>26.02.2021 15:06:40</t>
  </si>
  <si>
    <t>26.02.2021 15:06:51</t>
  </si>
  <si>
    <t>26.02.2021 15:06:52</t>
  </si>
  <si>
    <t>26.02.2021 15:06:57</t>
  </si>
  <si>
    <t>26.02.2021 15:06:58</t>
  </si>
  <si>
    <t>26.02.2021 15:07:35</t>
  </si>
  <si>
    <t>26.02.2021 15:07:36</t>
  </si>
  <si>
    <t>26.02.2021 15:07:59</t>
  </si>
  <si>
    <t>26.02.2021 15:08:00</t>
  </si>
  <si>
    <t>26.02.2021 15:08:31</t>
  </si>
  <si>
    <t>26.02.2021 15:08:32</t>
  </si>
  <si>
    <t>26.02.2021 15:08:34</t>
  </si>
  <si>
    <t>26.02.2021 15:08:35</t>
  </si>
  <si>
    <t>26.02.2021 15:08:37</t>
  </si>
  <si>
    <t>26.02.2021 15:08:38</t>
  </si>
  <si>
    <t>26.02.2021 15:08:40</t>
  </si>
  <si>
    <t>26.02.2021 15:08:41</t>
  </si>
  <si>
    <t>26.02.2021 15:09:03</t>
  </si>
  <si>
    <t>26.02.2021 15:09:04</t>
  </si>
  <si>
    <t>26.02.2021 15:09:07</t>
  </si>
  <si>
    <t>26.02.2021 15:09:09</t>
  </si>
  <si>
    <t>26.02.2021 15:09:13</t>
  </si>
  <si>
    <t>26.02.2021 15:09:15</t>
  </si>
  <si>
    <t>26.02.2021 15:09:16</t>
  </si>
  <si>
    <t>26.02.2021 15:09:18</t>
  </si>
  <si>
    <t>26.02.2021 15:09:31</t>
  </si>
  <si>
    <t>26.02.2021 15:09:33</t>
  </si>
  <si>
    <t>26.02.2021 15:09:34</t>
  </si>
  <si>
    <t>26.02.2021 15:09:37</t>
  </si>
  <si>
    <t>26.02.2021 15:09:40</t>
  </si>
  <si>
    <t>26.02.2021 15:09:42</t>
  </si>
  <si>
    <t>26.02.2021 15:09:46</t>
  </si>
  <si>
    <t>26.02.2021 15:09:51</t>
  </si>
  <si>
    <t>26.02.2021 15:09:52</t>
  </si>
  <si>
    <t>26.02.2021 15:09:57</t>
  </si>
  <si>
    <t>26.02.2021 15:09:58</t>
  </si>
  <si>
    <t>26.02.2021 15:10:00</t>
  </si>
  <si>
    <t>26.02.2021 15:10:07</t>
  </si>
  <si>
    <t>26.02.2021 15:10:09</t>
  </si>
  <si>
    <t>26.02.2021 15:10:10</t>
  </si>
  <si>
    <t>26.02.2021 15:10:12</t>
  </si>
  <si>
    <t>26.02.2021 15:10:13</t>
  </si>
  <si>
    <t>26.02.2021 15:10:15</t>
  </si>
  <si>
    <t>26.02.2021 15:10:16</t>
  </si>
  <si>
    <t>26.02.2021 15:10:18</t>
  </si>
  <si>
    <t>26.02.2021 15:11:07</t>
  </si>
  <si>
    <t>26.02.2021 15:11:22</t>
  </si>
  <si>
    <t>26.02.2021 15:11:24</t>
  </si>
  <si>
    <t>26.02.2021 15:11:48</t>
  </si>
  <si>
    <t>26.02.2021 15:12:10</t>
  </si>
  <si>
    <t>26.02.2021 15:12:12</t>
  </si>
  <si>
    <t>26.02.2021 15:12:13</t>
  </si>
  <si>
    <t>26.02.2021 15:12:31</t>
  </si>
  <si>
    <t>26.02.2021 15:12:33</t>
  </si>
  <si>
    <t>26.02.2021 15:12:34</t>
  </si>
  <si>
    <t>26.02.2021 15:12:39</t>
  </si>
  <si>
    <t>26.02.2021 15:12:40</t>
  </si>
  <si>
    <t>26.02.2021 15:12:45</t>
  </si>
  <si>
    <t>26.02.2021 15:12:46</t>
  </si>
  <si>
    <t>26.02.2021 15:12:48</t>
  </si>
  <si>
    <t>26.02.2021 15:12:49</t>
  </si>
  <si>
    <t>26.02.2021 15:12:55</t>
  </si>
  <si>
    <t>26.02.2021 15:12:57</t>
  </si>
  <si>
    <t>26.02.2021 15:12:58</t>
  </si>
  <si>
    <t>26.02.2021 15:13:00</t>
  </si>
  <si>
    <t>26.02.2021 15:13:10</t>
  </si>
  <si>
    <t>26.02.2021 15:13:12</t>
  </si>
  <si>
    <t>26.02.2021 15:13:23</t>
  </si>
  <si>
    <t>26.02.2021 15:13:24</t>
  </si>
  <si>
    <t>26.02.2021 15:13:26</t>
  </si>
  <si>
    <t>26.02.2021 15:13:33</t>
  </si>
  <si>
    <t>26.02.2021 15:13:35</t>
  </si>
  <si>
    <t>26.02.2021 15:13:36</t>
  </si>
  <si>
    <t>26.02.2021 15:13:44</t>
  </si>
  <si>
    <t>26.02.2021 15:13:45</t>
  </si>
  <si>
    <t>26.02.2021 15:13:47</t>
  </si>
  <si>
    <t>26.02.2021 15:13:50</t>
  </si>
  <si>
    <t>26.02.2021 15:14:21</t>
  </si>
  <si>
    <t>26.02.2021 15:14:51</t>
  </si>
  <si>
    <t>26.02.2021 15:14:53</t>
  </si>
  <si>
    <t>26.02.2021 15:15:06</t>
  </si>
  <si>
    <t>26.02.2021 15:15:07</t>
  </si>
  <si>
    <t>26.02.2021 15:15:09</t>
  </si>
  <si>
    <t>26.02.2021 15:15:12</t>
  </si>
  <si>
    <t>26.02.2021 15:15:13</t>
  </si>
  <si>
    <t>26.02.2021 15:15:15</t>
  </si>
  <si>
    <t>26.02.2021 15:15:18</t>
  </si>
  <si>
    <t>26.02.2021 15:15:19</t>
  </si>
  <si>
    <t>26.02.2021 15:15:42</t>
  </si>
  <si>
    <t>26.02.2021 15:15:43</t>
  </si>
  <si>
    <t>26.02.2021 15:15:45</t>
  </si>
  <si>
    <t>26.02.2021 15:15:46</t>
  </si>
  <si>
    <t>26.02.2021 15:15:48</t>
  </si>
  <si>
    <t>26.02.2021 15:16:01</t>
  </si>
  <si>
    <t>26.02.2021 15:16:09</t>
  </si>
  <si>
    <t>26.02.2021 15:16:10</t>
  </si>
  <si>
    <t>26.02.2021 15:16:24</t>
  </si>
  <si>
    <t>26.02.2021 15:16:25</t>
  </si>
  <si>
    <t>26.02.2021 15:16:27</t>
  </si>
  <si>
    <t>26.02.2021 15:16:28</t>
  </si>
  <si>
    <t>26.02.2021 15:16:30</t>
  </si>
  <si>
    <t>26.02.2021 15:16:31</t>
  </si>
  <si>
    <t>26.02.2021 15:16:46</t>
  </si>
  <si>
    <t>26.02.2021 15:16:48</t>
  </si>
  <si>
    <t>26.02.2021 15:16:49</t>
  </si>
  <si>
    <t>26.02.2021 15:16:51</t>
  </si>
  <si>
    <t>26.02.2021 15:16:54</t>
  </si>
  <si>
    <t>26.02.2021 15:16:55</t>
  </si>
  <si>
    <t>26.02.2021 15:16:57</t>
  </si>
  <si>
    <t>26.02.2021 15:17:00</t>
  </si>
  <si>
    <t>26.02.2021 15:17:01</t>
  </si>
  <si>
    <t>26.02.2021 15:17:03</t>
  </si>
  <si>
    <t>26.02.2021 15:17:07</t>
  </si>
  <si>
    <t>26.02.2021 15:17:21</t>
  </si>
  <si>
    <t>26.02.2021 15:17:22</t>
  </si>
  <si>
    <t>26.02.2021 15:17:36</t>
  </si>
  <si>
    <t>26.02.2021 15:17:37</t>
  </si>
  <si>
    <t>26.02.2021 15:17:45</t>
  </si>
  <si>
    <t>26.02.2021 15:17:46</t>
  </si>
  <si>
    <t>26.02.2021 15:17:54</t>
  </si>
  <si>
    <t>26.02.2021 15:17:55</t>
  </si>
  <si>
    <t>26.02.2021 15:17:57</t>
  </si>
  <si>
    <t>26.02.2021 15:17:58</t>
  </si>
  <si>
    <t>26.02.2021 15:18:00</t>
  </si>
  <si>
    <t>26.02.2021 15:18:03</t>
  </si>
  <si>
    <t>26.02.2021 15:18:04</t>
  </si>
  <si>
    <t>26.02.2021 15:18:20</t>
  </si>
  <si>
    <t>26.02.2021 15:18:42</t>
  </si>
  <si>
    <t>26.02.2021 15:18:44</t>
  </si>
  <si>
    <t>26.02.2021 15:18:45</t>
  </si>
  <si>
    <t>26.02.2021 15:19:16</t>
  </si>
  <si>
    <t>26.02.2021 15:19:18</t>
  </si>
  <si>
    <t>26.02.2021 15:19:19</t>
  </si>
  <si>
    <t>26.02.2021 15:19:48</t>
  </si>
  <si>
    <t>26.02.2021 15:19:53</t>
  </si>
  <si>
    <t>26.02.2021 15:19:57</t>
  </si>
  <si>
    <t>26.02.2021 15:19:59</t>
  </si>
  <si>
    <t>26.02.2021 15:20:00</t>
  </si>
  <si>
    <t>26.02.2021 15:20:09</t>
  </si>
  <si>
    <t>26.02.2021 15:20:11</t>
  </si>
  <si>
    <t>26.02.2021 15:20:12</t>
  </si>
  <si>
    <t>26.02.2021 15:20:14</t>
  </si>
  <si>
    <t>26.02.2021 15:20:15</t>
  </si>
  <si>
    <t>26.02.2021 15:20:20</t>
  </si>
  <si>
    <t>26.02.2021 15:20:21</t>
  </si>
  <si>
    <t>26.02.2021 15:20:48</t>
  </si>
  <si>
    <t>26.02.2021 15:20:50</t>
  </si>
  <si>
    <t>26.02.2021 15:20:53</t>
  </si>
  <si>
    <t>26.02.2021 15:20:56</t>
  </si>
  <si>
    <t>26.02.2021 15:21:32</t>
  </si>
  <si>
    <t>26.02.2021 15:21:47</t>
  </si>
  <si>
    <t>26.02.2021 15:21:49</t>
  </si>
  <si>
    <t>26.02.2021 15:21:50</t>
  </si>
  <si>
    <t>26.02.2021 15:21:58</t>
  </si>
  <si>
    <t>26.02.2021 15:21:59</t>
  </si>
  <si>
    <t>26.02.2021 15:22:07</t>
  </si>
  <si>
    <t>26.02.2021 15:22:08</t>
  </si>
  <si>
    <t>26.02.2021 15:22:10</t>
  </si>
  <si>
    <t>26.02.2021 15:22:25</t>
  </si>
  <si>
    <t>26.02.2021 15:22:27</t>
  </si>
  <si>
    <t>26.02.2021 15:22:28</t>
  </si>
  <si>
    <t>26.02.2021 15:22:40</t>
  </si>
  <si>
    <t>26.02.2021 15:22:42</t>
  </si>
  <si>
    <t>26.02.2021 15:22:43</t>
  </si>
  <si>
    <t>26.02.2021 15:23:03</t>
  </si>
  <si>
    <t>26.02.2021 15:23:30</t>
  </si>
  <si>
    <t>26.02.2021 15:23:34</t>
  </si>
  <si>
    <t>26.02.2021 15:23:36</t>
  </si>
  <si>
    <t>26.02.2021 15:23:39</t>
  </si>
  <si>
    <t>26.02.2021 15:23:40</t>
  </si>
  <si>
    <t>26.02.2021 15:23:49</t>
  </si>
  <si>
    <t>26.02.2021 15:23:51</t>
  </si>
  <si>
    <t>26.02.2021 15:23:52</t>
  </si>
  <si>
    <t>26.02.2021 15:23:54</t>
  </si>
  <si>
    <t>26.02.2021 15:23:55</t>
  </si>
  <si>
    <t>26.02.2021 15:24:10</t>
  </si>
  <si>
    <t>26.02.2021 15:24:24</t>
  </si>
  <si>
    <t>26.02.2021 15:24:25</t>
  </si>
  <si>
    <t>26.02.2021 15:24:27</t>
  </si>
  <si>
    <t>26.02.2021 15:24:28</t>
  </si>
  <si>
    <t>26.02.2021 15:24:30</t>
  </si>
  <si>
    <t>26.02.2021 15:24:48</t>
  </si>
  <si>
    <t>26.02.2021 15:24:49</t>
  </si>
  <si>
    <t>26.02.2021 15:25:00</t>
  </si>
  <si>
    <t>26.02.2021 15:25:01</t>
  </si>
  <si>
    <t>26.02.2021 15:25:03</t>
  </si>
  <si>
    <t>26.02.2021 15:25:04</t>
  </si>
  <si>
    <t>26.02.2021 15:25:06</t>
  </si>
  <si>
    <t>26.02.2021 15:25:07</t>
  </si>
  <si>
    <t>26.02.2021 15:25:19</t>
  </si>
  <si>
    <t>26.02.2021 15:25:21</t>
  </si>
  <si>
    <t>26.02.2021 15:25:40</t>
  </si>
  <si>
    <t>26.02.2021 15:25:42</t>
  </si>
  <si>
    <t>26.02.2021 15:25:48</t>
  </si>
  <si>
    <t>26.02.2021 15:26:13</t>
  </si>
  <si>
    <t>26.02.2021 15:26:49</t>
  </si>
  <si>
    <t>26.02.2021 15:26:51</t>
  </si>
  <si>
    <t>26.02.2021 15:26:56</t>
  </si>
  <si>
    <t>26.02.2021 15:26:57</t>
  </si>
  <si>
    <t>26.02.2021 15:27:03</t>
  </si>
  <si>
    <t>26.02.2021 15:27:04</t>
  </si>
  <si>
    <t>26.02.2021 15:27:06</t>
  </si>
  <si>
    <t>26.02.2021 15:27:07</t>
  </si>
  <si>
    <t>26.02.2021 15:27:09</t>
  </si>
  <si>
    <t>26.02.2021 15:27:16</t>
  </si>
  <si>
    <t>26.02.2021 15:27:30</t>
  </si>
  <si>
    <t>26.02.2021 15:27:42</t>
  </si>
  <si>
    <t>26.02.2021 15:27:43</t>
  </si>
  <si>
    <t>26.02.2021 15:27:45</t>
  </si>
  <si>
    <t>26.02.2021 15:27:46</t>
  </si>
  <si>
    <t>26.02.2021 15:27:48</t>
  </si>
  <si>
    <t>26.02.2021 15:27:52</t>
  </si>
  <si>
    <t>26.02.2021 15:27:54</t>
  </si>
  <si>
    <t>26.02.2021 15:27:58</t>
  </si>
  <si>
    <t>26.02.2021 15:28:00</t>
  </si>
  <si>
    <t>26.02.2021 15:28:01</t>
  </si>
  <si>
    <t>26.02.2021 15:28:09</t>
  </si>
  <si>
    <t>26.02.2021 15:28:11</t>
  </si>
  <si>
    <t>26.02.2021 15:28:51</t>
  </si>
  <si>
    <t>26.02.2021 15:28:53</t>
  </si>
  <si>
    <t>26.02.2021 15:28:54</t>
  </si>
  <si>
    <t>26.02.2021 15:29:12</t>
  </si>
  <si>
    <t>26.02.2021 15:29:13</t>
  </si>
  <si>
    <t>26.02.2021 15:29:15</t>
  </si>
  <si>
    <t>26.02.2021 15:29:18</t>
  </si>
  <si>
    <t>26.02.2021 15:29:19</t>
  </si>
  <si>
    <t>26.02.2021 15:29:22</t>
  </si>
  <si>
    <t>26.02.2021 15:29:39</t>
  </si>
  <si>
    <t>26.02.2021 15:29:40</t>
  </si>
  <si>
    <t>26.02.2021 15:29:42</t>
  </si>
  <si>
    <t>26.02.2021 15:29:48</t>
  </si>
  <si>
    <t>26.02.2021 15:29:49</t>
  </si>
  <si>
    <t>26.02.2021 15:29:51</t>
  </si>
  <si>
    <t>26.02.2021 15:29:52</t>
  </si>
  <si>
    <t>26.02.2021 15:29:54</t>
  </si>
  <si>
    <t>26.02.2021 15:29:55</t>
  </si>
  <si>
    <t>26.02.2021 15:30:03</t>
  </si>
  <si>
    <t>26.02.2021 15:30:04</t>
  </si>
  <si>
    <t>26.02.2021 15:30:12</t>
  </si>
  <si>
    <t>26.02.2021 15:30:27</t>
  </si>
  <si>
    <t>26.02.2021 15:30:28</t>
  </si>
  <si>
    <t>26.02.2021 15:30:31</t>
  </si>
  <si>
    <t>26.02.2021 15:30:33</t>
  </si>
  <si>
    <t>26.02.2021 15:30:34</t>
  </si>
  <si>
    <t>26.02.2021 15:30:36</t>
  </si>
  <si>
    <t>26.02.2021 15:30:37</t>
  </si>
  <si>
    <t>26.02.2021 15:30:39</t>
  </si>
  <si>
    <t>26.02.2021 15:30:40</t>
  </si>
  <si>
    <t>26.02.2021 15:30:42</t>
  </si>
  <si>
    <t>26.02.2021 15:30:58</t>
  </si>
  <si>
    <t>26.02.2021 15:31:00</t>
  </si>
  <si>
    <t>26.02.2021 15:31:29</t>
  </si>
  <si>
    <t>26.02.2021 15:31:41</t>
  </si>
  <si>
    <t>26.02.2021 15:31:50</t>
  </si>
  <si>
    <t>26.02.2021 15:32:10</t>
  </si>
  <si>
    <t>26.02.2021 15:32:12</t>
  </si>
  <si>
    <t>26.02.2021 15:32:13</t>
  </si>
  <si>
    <t>26.02.2021 15:32:18</t>
  </si>
  <si>
    <t>26.02.2021 15:32:19</t>
  </si>
  <si>
    <t>26.02.2021 15:33:04</t>
  </si>
  <si>
    <t>26.02.2021 15:33:06</t>
  </si>
  <si>
    <t>26.02.2021 15:33:19</t>
  </si>
  <si>
    <t>26.02.2021 15:33:28</t>
  </si>
  <si>
    <t>26.02.2021 15:33:43</t>
  </si>
  <si>
    <t>26.02.2021 15:33:45</t>
  </si>
  <si>
    <t>26.02.2021 15:33:46</t>
  </si>
  <si>
    <t>26.02.2021 15:33:51</t>
  </si>
  <si>
    <t>26.02.2021 15:34:03</t>
  </si>
  <si>
    <t>26.02.2021 15:34:04</t>
  </si>
  <si>
    <t>26.02.2021 15:34:10</t>
  </si>
  <si>
    <t>26.02.2021 15:34:12</t>
  </si>
  <si>
    <t>26.02.2021 15:34:13</t>
  </si>
  <si>
    <t>26.02.2021 15:34:37</t>
  </si>
  <si>
    <t>26.02.2021 15:34:42</t>
  </si>
  <si>
    <t>26.02.2021 15:34:43</t>
  </si>
  <si>
    <t>26.02.2021 15:34:45</t>
  </si>
  <si>
    <t>26.02.2021 15:34:46</t>
  </si>
  <si>
    <t>26.02.2021 15:34:48</t>
  </si>
  <si>
    <t>26.02.2021 15:34:51</t>
  </si>
  <si>
    <t>26.02.2021 15:34:52</t>
  </si>
  <si>
    <t>26.02.2021 15:34:54</t>
  </si>
  <si>
    <t>26.02.2021 15:34:58</t>
  </si>
  <si>
    <t>26.02.2021 15:35:00</t>
  </si>
  <si>
    <t>26.02.2021 15:35:01</t>
  </si>
  <si>
    <t>26.02.2021 15:35:07</t>
  </si>
  <si>
    <t>26.02.2021 15:35:09</t>
  </si>
  <si>
    <t>26.02.2021 15:35:10</t>
  </si>
  <si>
    <t>26.02.2021 15:35:24</t>
  </si>
  <si>
    <t>26.02.2021 15:35:26</t>
  </si>
  <si>
    <t>26.02.2021 15:35:33</t>
  </si>
  <si>
    <t>26.02.2021 15:35:39</t>
  </si>
  <si>
    <t>26.02.2021 15:35:41</t>
  </si>
  <si>
    <t>26.02.2021 15:36:24</t>
  </si>
  <si>
    <t>26.02.2021 15:36:25</t>
  </si>
  <si>
    <t>26.02.2021 15:36:37</t>
  </si>
  <si>
    <t>26.02.2021 15:36:39</t>
  </si>
  <si>
    <t>26.02.2021 15:37:01</t>
  </si>
  <si>
    <t>26.02.2021 15:37:03</t>
  </si>
  <si>
    <t>26.02.2021 15:37:37</t>
  </si>
  <si>
    <t>26.02.2021 15:37:39</t>
  </si>
  <si>
    <t>26.02.2021 15:37:40</t>
  </si>
  <si>
    <t>26.02.2021 15:38:00</t>
  </si>
  <si>
    <t>26.02.2021 15:38:01</t>
  </si>
  <si>
    <t>26.02.2021 15:38:03</t>
  </si>
  <si>
    <t>26.02.2021 15:38:09</t>
  </si>
  <si>
    <t>26.02.2021 15:38:10</t>
  </si>
  <si>
    <t>26.02.2021 15:38:12</t>
  </si>
  <si>
    <t>26.02.2021 15:38:13</t>
  </si>
  <si>
    <t>26.02.2021 15:38:19</t>
  </si>
  <si>
    <t>26.02.2021 15:38:21</t>
  </si>
  <si>
    <t>26.02.2021 15:38:22</t>
  </si>
  <si>
    <t>26.02.2021 15:38:24</t>
  </si>
  <si>
    <t>26.02.2021 15:38:31</t>
  </si>
  <si>
    <t>26.02.2021 15:38:33</t>
  </si>
  <si>
    <t>26.02.2021 15:38:43</t>
  </si>
  <si>
    <t>26.02.2021 15:38:52</t>
  </si>
  <si>
    <t>26.02.2021 15:38:57</t>
  </si>
  <si>
    <t>26.02.2021 15:39:00</t>
  </si>
  <si>
    <t>26.02.2021 15:39:22</t>
  </si>
  <si>
    <t>26.02.2021 15:39:51</t>
  </si>
  <si>
    <t>26.02.2021 15:39:52</t>
  </si>
  <si>
    <t>26.02.2021 15:40:13</t>
  </si>
  <si>
    <t>26.02.2021 15:40:15</t>
  </si>
  <si>
    <t>26.02.2021 15:40:18</t>
  </si>
  <si>
    <t>26.02.2021 15:40:21</t>
  </si>
  <si>
    <t>26.02.2021 15:40:22</t>
  </si>
  <si>
    <t>26.02.2021 15:40:24</t>
  </si>
  <si>
    <t>26.02.2021 15:40:25</t>
  </si>
  <si>
    <t>26.02.2021 15:40:27</t>
  </si>
  <si>
    <t>26.02.2021 15:40:28</t>
  </si>
  <si>
    <t>26.02.2021 15:40:30</t>
  </si>
  <si>
    <t>26.02.2021 15:40:31</t>
  </si>
  <si>
    <t>26.02.2021 15:40:33</t>
  </si>
  <si>
    <t>26.02.2021 15:40:40</t>
  </si>
  <si>
    <t>26.02.2021 15:40:43</t>
  </si>
  <si>
    <t>26.02.2021 15:40:45</t>
  </si>
  <si>
    <t>26.02.2021 15:40:46</t>
  </si>
  <si>
    <t>26.02.2021 15:40:48</t>
  </si>
  <si>
    <t>26.02.2021 15:40:49</t>
  </si>
  <si>
    <t>26.02.2021 15:40:51</t>
  </si>
  <si>
    <t>26.02.2021 15:40:52</t>
  </si>
  <si>
    <t>26.02.2021 15:41:03</t>
  </si>
  <si>
    <t>26.02.2021 15:41:04</t>
  </si>
  <si>
    <t>26.02.2021 15:41:06</t>
  </si>
  <si>
    <t>26.02.2021 15:41:07</t>
  </si>
  <si>
    <t>26.02.2021 15:41:18</t>
  </si>
  <si>
    <t>26.02.2021 15:41:19</t>
  </si>
  <si>
    <t>26.02.2021 15:41:21</t>
  </si>
  <si>
    <t>26.02.2021 15:41:54</t>
  </si>
  <si>
    <t>26.02.2021 15:41:55</t>
  </si>
  <si>
    <t>26.02.2021 15:42:30</t>
  </si>
  <si>
    <t>26.02.2021 15:42:32</t>
  </si>
  <si>
    <t>26.02.2021 15:42:33</t>
  </si>
  <si>
    <t>26.02.2021 15:42:39</t>
  </si>
  <si>
    <t>26.02.2021 15:42:41</t>
  </si>
  <si>
    <t>26.02.2021 15:42:42</t>
  </si>
  <si>
    <t>26.02.2021 15:43:06</t>
  </si>
  <si>
    <t>26.02.2021 15:43:19</t>
  </si>
  <si>
    <t>26.02.2021 15:43:25</t>
  </si>
  <si>
    <t>26.02.2021 15:43:27</t>
  </si>
  <si>
    <t>26.02.2021 15:43:28</t>
  </si>
  <si>
    <t>26.02.2021 15:43:30</t>
  </si>
  <si>
    <t>26.02.2021 15:43:31</t>
  </si>
  <si>
    <t>26.02.2021 15:43:58</t>
  </si>
  <si>
    <t>26.02.2021 15:44:00</t>
  </si>
  <si>
    <t>26.02.2021 15:44:08</t>
  </si>
  <si>
    <t>26.02.2021 15:44:09</t>
  </si>
  <si>
    <t>26.02.2021 15:44:11</t>
  </si>
  <si>
    <t>26.02.2021 15:44:12</t>
  </si>
  <si>
    <t>26.02.2021 15:44:15</t>
  </si>
  <si>
    <t>26.02.2021 15:44:57</t>
  </si>
  <si>
    <t>26.02.2021 15:45:19</t>
  </si>
  <si>
    <t>26.02.2021 15:45:41</t>
  </si>
  <si>
    <t>26.02.2021 15:45:43</t>
  </si>
  <si>
    <t>26.02.2021 15:45:46</t>
  </si>
  <si>
    <t>26.02.2021 15:45:53</t>
  </si>
  <si>
    <t>26.02.2021 15:45:55</t>
  </si>
  <si>
    <t>26.02.2021 15:45:56</t>
  </si>
  <si>
    <t>26.02.2021 15:45:58</t>
  </si>
  <si>
    <t>26.02.2021 15:45:59</t>
  </si>
  <si>
    <t>26.02.2021 15:46:01</t>
  </si>
  <si>
    <t>26.02.2021 15:46:14</t>
  </si>
  <si>
    <t>26.02.2021 15:46:16</t>
  </si>
  <si>
    <t>26.02.2021 15:46:17</t>
  </si>
  <si>
    <t>26.02.2021 15:46:20</t>
  </si>
  <si>
    <t>26.02.2021 15:46:22</t>
  </si>
  <si>
    <t>26.02.2021 15:46:37</t>
  </si>
  <si>
    <t>26.02.2021 15:46:39</t>
  </si>
  <si>
    <t>26.02.2021 15:46:42</t>
  </si>
  <si>
    <t>26.02.2021 15:46:43</t>
  </si>
  <si>
    <t>26.02.2021 15:46:51</t>
  </si>
  <si>
    <t>26.02.2021 15:46:52</t>
  </si>
  <si>
    <t>26.02.2021 15:46:54</t>
  </si>
  <si>
    <t>26.02.2021 15:46:55</t>
  </si>
  <si>
    <t>26.02.2021 15:46:57</t>
  </si>
  <si>
    <t>26.02.2021 15:47:03</t>
  </si>
  <si>
    <t>26.02.2021 15:47:04</t>
  </si>
  <si>
    <t>26.02.2021 15:47:06</t>
  </si>
  <si>
    <t>26.02.2021 15:47:09</t>
  </si>
  <si>
    <t>26.02.2021 15:47:10</t>
  </si>
  <si>
    <t>26.02.2021 15:47:13</t>
  </si>
  <si>
    <t>26.02.2021 15:47:15</t>
  </si>
  <si>
    <t>26.02.2021 15:47:55</t>
  </si>
  <si>
    <t>26.02.2021 15:47:57</t>
  </si>
  <si>
    <t>26.02.2021 15:47:58</t>
  </si>
  <si>
    <t>26.02.2021 15:48:05</t>
  </si>
  <si>
    <t>26.02.2021 15:48:06</t>
  </si>
  <si>
    <t>26.02.2021 15:48:08</t>
  </si>
  <si>
    <t>26.02.2021 15:48:09</t>
  </si>
  <si>
    <t>26.02.2021 15:48:11</t>
  </si>
  <si>
    <t>26.02.2021 15:48:12</t>
  </si>
  <si>
    <t>26.02.2021 15:48:14</t>
  </si>
  <si>
    <t>26.02.2021 15:48:32</t>
  </si>
  <si>
    <t>26.02.2021 15:48:33</t>
  </si>
  <si>
    <t>26.02.2021 15:48:47</t>
  </si>
  <si>
    <t>26.02.2021 15:48:48</t>
  </si>
  <si>
    <t>26.02.2021 15:48:50</t>
  </si>
  <si>
    <t>26.02.2021 15:48:51</t>
  </si>
  <si>
    <t>26.02.2021 15:48:57</t>
  </si>
  <si>
    <t>26.02.2021 15:49:23</t>
  </si>
  <si>
    <t>26.02.2021 15:49:25</t>
  </si>
  <si>
    <t>26.02.2021 15:49:28</t>
  </si>
  <si>
    <t>26.02.2021 15:49:29</t>
  </si>
  <si>
    <t>26.02.2021 15:49:31</t>
  </si>
  <si>
    <t>26.02.2021 15:49:34</t>
  </si>
  <si>
    <t>26.02.2021 15:49:35</t>
  </si>
  <si>
    <t>26.02.2021 15:49:41</t>
  </si>
  <si>
    <t>26.02.2021 15:49:44</t>
  </si>
  <si>
    <t>26.02.2021 15:49:50</t>
  </si>
  <si>
    <t>26.02.2021 15:49:52</t>
  </si>
  <si>
    <t>26.02.2021 15:50:12</t>
  </si>
  <si>
    <t>26.02.2021 15:50:13</t>
  </si>
  <si>
    <t>26.02.2021 15:50:16</t>
  </si>
  <si>
    <t>26.02.2021 15:50:18</t>
  </si>
  <si>
    <t>26.02.2021 15:50:21</t>
  </si>
  <si>
    <t>26.02.2021 15:50:22</t>
  </si>
  <si>
    <t>26.02.2021 15:50:24</t>
  </si>
  <si>
    <t>26.02.2021 15:50:25</t>
  </si>
  <si>
    <t>26.02.2021 15:50:34</t>
  </si>
  <si>
    <t>26.02.2021 15:50:37</t>
  </si>
  <si>
    <t>26.02.2021 15:50:45</t>
  </si>
  <si>
    <t>26.02.2021 15:50:46</t>
  </si>
  <si>
    <t>26.02.2021 15:50:48</t>
  </si>
  <si>
    <t>26.02.2021 15:51:04</t>
  </si>
  <si>
    <t>26.02.2021 15:51:09</t>
  </si>
  <si>
    <t>26.02.2021 15:51:19</t>
  </si>
  <si>
    <t>26.02.2021 15:51:21</t>
  </si>
  <si>
    <t>26.02.2021 15:51:22</t>
  </si>
  <si>
    <t>26.02.2021 15:51:24</t>
  </si>
  <si>
    <t>26.02.2021 15:51:27</t>
  </si>
  <si>
    <t>26.02.2021 15:51:28</t>
  </si>
  <si>
    <t>26.02.2021 15:52:06</t>
  </si>
  <si>
    <t>26.02.2021 15:52:53</t>
  </si>
  <si>
    <t>26.02.2021 15:52:54</t>
  </si>
  <si>
    <t>26.02.2021 15:52:56</t>
  </si>
  <si>
    <t>26.02.2021 15:53:15</t>
  </si>
  <si>
    <t>26.02.2021 15:53:18</t>
  </si>
  <si>
    <t>26.02.2021 15:53:20</t>
  </si>
  <si>
    <t>26.02.2021 15:53:21</t>
  </si>
  <si>
    <t>26.02.2021 15:53:29</t>
  </si>
  <si>
    <t>26.02.2021 15:53:30</t>
  </si>
  <si>
    <t>26.02.2021 15:53:35</t>
  </si>
  <si>
    <t>26.02.2021 15:53:36</t>
  </si>
  <si>
    <t>26.02.2021 15:53:48</t>
  </si>
  <si>
    <t>26.02.2021 15:53:50</t>
  </si>
  <si>
    <t>26.02.2021 15:53:59</t>
  </si>
  <si>
    <t>26.02.2021 15:54:00</t>
  </si>
  <si>
    <t>26.02.2021 15:54:02</t>
  </si>
  <si>
    <t>26.02.2021 15:54:09</t>
  </si>
  <si>
    <t>26.02.2021 15:54:11</t>
  </si>
  <si>
    <t>26.02.2021 15:54:12</t>
  </si>
  <si>
    <t>26.02.2021 15:54:15</t>
  </si>
  <si>
    <t>26.02.2021 15:54:17</t>
  </si>
  <si>
    <t>26.02.2021 15:54:23</t>
  </si>
  <si>
    <t>26.02.2021 15:54:40</t>
  </si>
  <si>
    <t>26.02.2021 15:54:43</t>
  </si>
  <si>
    <t>26.02.2021 15:54:44</t>
  </si>
  <si>
    <t>26.02.2021 15:54:46</t>
  </si>
  <si>
    <t>26.02.2021 15:54:47</t>
  </si>
  <si>
    <t>26.02.2021 15:54:53</t>
  </si>
  <si>
    <t>26.02.2021 15:54:55</t>
  </si>
  <si>
    <t>26.02.2021 15:55:03</t>
  </si>
  <si>
    <t>26.02.2021 15:55:04</t>
  </si>
  <si>
    <t>26.02.2021 15:55:06</t>
  </si>
  <si>
    <t>26.02.2021 15:55:09</t>
  </si>
  <si>
    <t>26.02.2021 15:55:12</t>
  </si>
  <si>
    <t>26.02.2021 15:55:13</t>
  </si>
  <si>
    <t>26.02.2021 15:55:19</t>
  </si>
  <si>
    <t>26.02.2021 15:55:21</t>
  </si>
  <si>
    <t>26.02.2021 15:55:22</t>
  </si>
  <si>
    <t>26.02.2021 15:55:31</t>
  </si>
  <si>
    <t>26.02.2021 15:55:33</t>
  </si>
  <si>
    <t>26.02.2021 15:55:34</t>
  </si>
  <si>
    <t>26.02.2021 15:55:36</t>
  </si>
  <si>
    <t>26.02.2021 15:55:39</t>
  </si>
  <si>
    <t>26.02.2021 15:55:52</t>
  </si>
  <si>
    <t>26.02.2021 15:55:55</t>
  </si>
  <si>
    <t>26.02.2021 15:55:58</t>
  </si>
  <si>
    <t>26.02.2021 15:56:01</t>
  </si>
  <si>
    <t>26.02.2021 15:56:03</t>
  </si>
  <si>
    <t>26.02.2021 15:56:04</t>
  </si>
  <si>
    <t>26.02.2021 15:56:06</t>
  </si>
  <si>
    <t>26.02.2021 15:56:07</t>
  </si>
  <si>
    <t>26.02.2021 15:56:09</t>
  </si>
  <si>
    <t>26.02.2021 15:56:10</t>
  </si>
  <si>
    <t>26.02.2021 15:56:12</t>
  </si>
  <si>
    <t>26.02.2021 15:56:27</t>
  </si>
  <si>
    <t>26.02.2021 15:56:29</t>
  </si>
  <si>
    <t>26.02.2021 15:56:30</t>
  </si>
  <si>
    <t>26.02.2021 15:56:35</t>
  </si>
  <si>
    <t>26.02.2021 15:56:36</t>
  </si>
  <si>
    <t>26.02.2021 15:56:38</t>
  </si>
  <si>
    <t>26.02.2021 15:56:39</t>
  </si>
  <si>
    <t>26.02.2021 15:56:41</t>
  </si>
  <si>
    <t>26.02.2021 15:57:13</t>
  </si>
  <si>
    <t>26.02.2021 15:57:15</t>
  </si>
  <si>
    <t>26.02.2021 15:57:16</t>
  </si>
  <si>
    <t>26.02.2021 15:57:31</t>
  </si>
  <si>
    <t>26.02.2021 15:57:33</t>
  </si>
  <si>
    <t>26.02.2021 15:57:36</t>
  </si>
  <si>
    <t>26.02.2021 15:57:40</t>
  </si>
  <si>
    <t>26.02.2021 15:57:42</t>
  </si>
  <si>
    <t>26.02.2021 15:58:00</t>
  </si>
  <si>
    <t>26.02.2021 15:58:01</t>
  </si>
  <si>
    <t>26.02.2021 15:58:07</t>
  </si>
  <si>
    <t>26.02.2021 15:58:09</t>
  </si>
  <si>
    <t>26.02.2021 15:58:10</t>
  </si>
  <si>
    <t>26.02.2021 15:58:12</t>
  </si>
  <si>
    <t>26.02.2021 15:58:13</t>
  </si>
  <si>
    <t>26.02.2021 15:58:15</t>
  </si>
  <si>
    <t>26.02.2021 15:58:18</t>
  </si>
  <si>
    <t>26.02.2021 15:58:19</t>
  </si>
  <si>
    <t>26.02.2021 15:58:21</t>
  </si>
  <si>
    <t>26.02.2021 15:58:22</t>
  </si>
  <si>
    <t>26.02.2021 15:58:24</t>
  </si>
  <si>
    <t>26.02.2021 15:58:25</t>
  </si>
  <si>
    <t>26.02.2021 15:58:27</t>
  </si>
  <si>
    <t>26.02.2021 15:58:28</t>
  </si>
  <si>
    <t>26.02.2021 15:58:55</t>
  </si>
  <si>
    <t>26.02.2021 15:58:57</t>
  </si>
  <si>
    <t>26.02.2021 15:58:58</t>
  </si>
  <si>
    <t>26.02.2021 15:59:09</t>
  </si>
  <si>
    <t>26.02.2021 15:59:10</t>
  </si>
  <si>
    <t>26.02.2021 15:59:12</t>
  </si>
  <si>
    <t>26.02.2021 15:59:13</t>
  </si>
  <si>
    <t>26.02.2021 15:59:23</t>
  </si>
  <si>
    <t>26.02.2021 15:59:24</t>
  </si>
  <si>
    <t>26.02.2021 15:59:26</t>
  </si>
  <si>
    <t>26.02.2021 15:59:27</t>
  </si>
  <si>
    <t>26.02.2021 15:59:29</t>
  </si>
  <si>
    <t>26.02.2021 15:59:30</t>
  </si>
  <si>
    <t>26.02.2021 15:59:33</t>
  </si>
  <si>
    <t>26.02.2021 15:59:45</t>
  </si>
  <si>
    <t>26.02.2021 15:59:47</t>
  </si>
  <si>
    <t>26.02.2021 15:59:57</t>
  </si>
  <si>
    <t>26.02.2021 15:59:59</t>
  </si>
  <si>
    <t>26.02.2021 16:00:00</t>
  </si>
  <si>
    <t>26.02.2021 16:00:02</t>
  </si>
  <si>
    <t>26.02.2021 16:00:15</t>
  </si>
  <si>
    <t>26.02.2021 16:00:17</t>
  </si>
  <si>
    <t>26.02.2021 16:00:44</t>
  </si>
  <si>
    <t>26.02.2021 16:00:46</t>
  </si>
  <si>
    <t>26.02.2021 16:00:47</t>
  </si>
  <si>
    <t>26.02.2021 16:00:49</t>
  </si>
  <si>
    <t>26.02.2021 16:00:52</t>
  </si>
  <si>
    <t>26.02.2021 16:00:56</t>
  </si>
  <si>
    <t>26.02.2021 16:00:58</t>
  </si>
  <si>
    <t>26.02.2021 16:00:59</t>
  </si>
  <si>
    <t>26.02.2021 16:01:01</t>
  </si>
  <si>
    <t>26.02.2021 16:01:10</t>
  </si>
  <si>
    <t>26.02.2021 16:01:11</t>
  </si>
  <si>
    <t>26.02.2021 16:01:16</t>
  </si>
  <si>
    <t>26.02.2021 16:01:17</t>
  </si>
  <si>
    <t>26.02.2021 16:01:19</t>
  </si>
  <si>
    <t>26.02.2021 16:01:23</t>
  </si>
  <si>
    <t>26.02.2021 16:01:25</t>
  </si>
  <si>
    <t>26.02.2021 16:01:26</t>
  </si>
  <si>
    <t>26.02.2021 16:01:49</t>
  </si>
  <si>
    <t>26.02.2021 16:01:56</t>
  </si>
  <si>
    <t>26.02.2021 16:01:58</t>
  </si>
  <si>
    <t>26.02.2021 16:02:24</t>
  </si>
  <si>
    <t>26.02.2021 16:02:25</t>
  </si>
  <si>
    <t>26.02.2021 16:02:36</t>
  </si>
  <si>
    <t>26.02.2021 16:02:37</t>
  </si>
  <si>
    <t>26.02.2021 16:02:39</t>
  </si>
  <si>
    <t>26.02.2021 16:02:40</t>
  </si>
  <si>
    <t>26.02.2021 16:02:42</t>
  </si>
  <si>
    <t>26.02.2021 16:02:45</t>
  </si>
  <si>
    <t>26.02.2021 16:02:46</t>
  </si>
  <si>
    <t>26.02.2021 16:02:51</t>
  </si>
  <si>
    <t>26.02.2021 16:02:52</t>
  </si>
  <si>
    <t>26.02.2021 16:02:54</t>
  </si>
  <si>
    <t>26.02.2021 16:03:12</t>
  </si>
  <si>
    <t>26.02.2021 16:03:13</t>
  </si>
  <si>
    <t>26.02.2021 16:03:21</t>
  </si>
  <si>
    <t>26.02.2021 16:03:22</t>
  </si>
  <si>
    <t>26.02.2021 16:03:24</t>
  </si>
  <si>
    <t>26.02.2021 16:03:37</t>
  </si>
  <si>
    <t>26.02.2021 16:03:39</t>
  </si>
  <si>
    <t>26.02.2021 16:03:46</t>
  </si>
  <si>
    <t>26.02.2021 16:03:49</t>
  </si>
  <si>
    <t>26.02.2021 16:03:51</t>
  </si>
  <si>
    <t>26.02.2021 16:03:57</t>
  </si>
  <si>
    <t>26.02.2021 16:03:58</t>
  </si>
  <si>
    <t>26.02.2021 16:04:01</t>
  </si>
  <si>
    <t>26.02.2021 16:04:03</t>
  </si>
  <si>
    <t>26.02.2021 16:04:07</t>
  </si>
  <si>
    <t>26.02.2021 16:04:26</t>
  </si>
  <si>
    <t>26.02.2021 16:04:27</t>
  </si>
  <si>
    <t>26.02.2021 16:04:35</t>
  </si>
  <si>
    <t>26.02.2021 16:04:51</t>
  </si>
  <si>
    <t>26.02.2021 16:04:59</t>
  </si>
  <si>
    <t>26.02.2021 16:05:00</t>
  </si>
  <si>
    <t>26.02.2021 16:05:15</t>
  </si>
  <si>
    <t>26.02.2021 16:05:17</t>
  </si>
  <si>
    <t>26.02.2021 16:05:18</t>
  </si>
  <si>
    <t>26.02.2021 16:05:21</t>
  </si>
  <si>
    <t>26.02.2021 16:05:28</t>
  </si>
  <si>
    <t>26.02.2021 16:05:38</t>
  </si>
  <si>
    <t>26.02.2021 16:05:40</t>
  </si>
  <si>
    <t>26.02.2021 16:05:41</t>
  </si>
  <si>
    <t>26.02.2021 16:05:47</t>
  </si>
  <si>
    <t>26.02.2021 16:05:49</t>
  </si>
  <si>
    <t>26.02.2021 16:06:18</t>
  </si>
  <si>
    <t>26.02.2021 16:06:40</t>
  </si>
  <si>
    <t>26.02.2021 16:07:04</t>
  </si>
  <si>
    <t>26.02.2021 16:07:06</t>
  </si>
  <si>
    <t>26.02.2021 16:07:37</t>
  </si>
  <si>
    <t>26.02.2021 16:08:01</t>
  </si>
  <si>
    <t>26.02.2021 16:08:03</t>
  </si>
  <si>
    <t>26.02.2021 16:08:19</t>
  </si>
  <si>
    <t>26.02.2021 16:08:21</t>
  </si>
  <si>
    <t>26.02.2021 16:08:36</t>
  </si>
  <si>
    <t>26.02.2021 16:08:37</t>
  </si>
  <si>
    <t>26.02.2021 16:08:42</t>
  </si>
  <si>
    <t>26.02.2021 16:08:43</t>
  </si>
  <si>
    <t>26.02.2021 16:08:52</t>
  </si>
  <si>
    <t>26.02.2021 16:08:55</t>
  </si>
  <si>
    <t>26.02.2021 16:09:09</t>
  </si>
  <si>
    <t>26.02.2021 16:09:19</t>
  </si>
  <si>
    <t>26.02.2021 16:09:21</t>
  </si>
  <si>
    <t>26.02.2021 16:09:28</t>
  </si>
  <si>
    <t>26.02.2021 16:09:30</t>
  </si>
  <si>
    <t>26.02.2021 16:09:31</t>
  </si>
  <si>
    <t>26.02.2021 16:09:33</t>
  </si>
  <si>
    <t>26.02.2021 16:09:34</t>
  </si>
  <si>
    <t>26.02.2021 16:09:36</t>
  </si>
  <si>
    <t>26.02.2021 16:09:56</t>
  </si>
  <si>
    <t>26.02.2021 16:09:57</t>
  </si>
  <si>
    <t>26.02.2021 16:10:19</t>
  </si>
  <si>
    <t>26.02.2021 16:10:21</t>
  </si>
  <si>
    <t>26.02.2021 16:10:24</t>
  </si>
  <si>
    <t>26.02.2021 16:10:34</t>
  </si>
  <si>
    <t>26.02.2021 16:10:56</t>
  </si>
  <si>
    <t>26.02.2021 16:11:02</t>
  </si>
  <si>
    <t>26.02.2021 16:11:03</t>
  </si>
  <si>
    <t>26.02.2021 16:11:05</t>
  </si>
  <si>
    <t>26.02.2021 16:11:06</t>
  </si>
  <si>
    <t>26.02.2021 16:11:08</t>
  </si>
  <si>
    <t>26.02.2021 16:11:09</t>
  </si>
  <si>
    <t>26.02.2021 16:11:11</t>
  </si>
  <si>
    <t>26.02.2021 16:11:20</t>
  </si>
  <si>
    <t>26.02.2021 16:11:21</t>
  </si>
  <si>
    <t>26.02.2021 16:11:27</t>
  </si>
  <si>
    <t>26.02.2021 16:12:25</t>
  </si>
  <si>
    <t>26.02.2021 16:12:27</t>
  </si>
  <si>
    <t>26.02.2021 16:12:28</t>
  </si>
  <si>
    <t>26.02.2021 16:12:30</t>
  </si>
  <si>
    <t>26.02.2021 16:12:33</t>
  </si>
  <si>
    <t>26.02.2021 16:13:01</t>
  </si>
  <si>
    <t>26.02.2021 16:13:06</t>
  </si>
  <si>
    <t>26.02.2021 16:13:31</t>
  </si>
  <si>
    <t>26.02.2021 16:13:36</t>
  </si>
  <si>
    <t>26.02.2021 16:13:37</t>
  </si>
  <si>
    <t>26.02.2021 16:13:39</t>
  </si>
  <si>
    <t>26.02.2021 16:13:40</t>
  </si>
  <si>
    <t>26.02.2021 16:14:06</t>
  </si>
  <si>
    <t>26.02.2021 16:14:07</t>
  </si>
  <si>
    <t>26.02.2021 16:14:09</t>
  </si>
  <si>
    <t>26.02.2021 16:14:10</t>
  </si>
  <si>
    <t>26.02.2021 16:14:12</t>
  </si>
  <si>
    <t>26.02.2021 16:14:22</t>
  </si>
  <si>
    <t>26.02.2021 16:14:24</t>
  </si>
  <si>
    <t>26.02.2021 16:14:25</t>
  </si>
  <si>
    <t>26.02.2021 16:14:27</t>
  </si>
  <si>
    <t>26.02.2021 16:14:37</t>
  </si>
  <si>
    <t>26.02.2021 16:14:39</t>
  </si>
  <si>
    <t>26.02.2021 16:14:40</t>
  </si>
  <si>
    <t>26.02.2021 16:14:42</t>
  </si>
  <si>
    <t>26.02.2021 16:14:45</t>
  </si>
  <si>
    <t>26.02.2021 16:14:48</t>
  </si>
  <si>
    <t>26.02.2021 16:14:49</t>
  </si>
  <si>
    <t>26.02.2021 16:14:55</t>
  </si>
  <si>
    <t>26.02.2021 16:14:58</t>
  </si>
  <si>
    <t>26.02.2021 16:15:00</t>
  </si>
  <si>
    <t>26.02.2021 16:15:33</t>
  </si>
  <si>
    <t>26.02.2021 16:15:36</t>
  </si>
  <si>
    <t>26.02.2021 16:15:48</t>
  </si>
  <si>
    <t>26.02.2021 16:15:50</t>
  </si>
  <si>
    <t>26.02.2021 16:15:51</t>
  </si>
  <si>
    <t>26.02.2021 16:15:53</t>
  </si>
  <si>
    <t>26.02.2021 16:15:56</t>
  </si>
  <si>
    <t>26.02.2021 16:16:10</t>
  </si>
  <si>
    <t>26.02.2021 16:16:42</t>
  </si>
  <si>
    <t>26.02.2021 16:16:43</t>
  </si>
  <si>
    <t>26.02.2021 16:16:52</t>
  </si>
  <si>
    <t>26.02.2021 16:16:54</t>
  </si>
  <si>
    <t>26.02.2021 16:16:56</t>
  </si>
  <si>
    <t>26.02.2021 16:16:57</t>
  </si>
  <si>
    <t>26.02.2021 16:16:58</t>
  </si>
  <si>
    <t>26.02.2021 16:17:03</t>
  </si>
  <si>
    <t>26.02.2021 16:17:08</t>
  </si>
  <si>
    <t>26.02.2021 16:17:23</t>
  </si>
  <si>
    <t>26.02.2021 16:17:24</t>
  </si>
  <si>
    <t>26.02.2021 16:17:26</t>
  </si>
  <si>
    <t>26.02.2021 16:17:44</t>
  </si>
  <si>
    <t>26.02.2021 16:17:45</t>
  </si>
  <si>
    <t>26.02.2021 16:18:04</t>
  </si>
  <si>
    <t>26.02.2021 16:18:07</t>
  </si>
  <si>
    <t>26.02.2021 16:18:09</t>
  </si>
  <si>
    <t>26.02.2021 16:18:31</t>
  </si>
  <si>
    <t>26.02.2021 16:18:33</t>
  </si>
  <si>
    <t>26.02.2021 16:18:34</t>
  </si>
  <si>
    <t>26.02.2021 16:18:52</t>
  </si>
  <si>
    <t>26.02.2021 16:19:25</t>
  </si>
  <si>
    <t>26.02.2021 16:19:27</t>
  </si>
  <si>
    <t>26.02.2021 16:19:28</t>
  </si>
  <si>
    <t>26.02.2021 16:19:30</t>
  </si>
  <si>
    <t>26.02.2021 16:19:31</t>
  </si>
  <si>
    <t>26.02.2021 16:19:33</t>
  </si>
  <si>
    <t>26.02.2021 16:19:34</t>
  </si>
  <si>
    <t>26.02.2021 16:19:37</t>
  </si>
  <si>
    <t>26.02.2021 16:19:39</t>
  </si>
  <si>
    <t>26.02.2021 16:19:40</t>
  </si>
  <si>
    <t>26.02.2021 16:19:42</t>
  </si>
  <si>
    <t>26.02.2021 16:19:48</t>
  </si>
  <si>
    <t>26.02.2021 16:19:49</t>
  </si>
  <si>
    <t>26.02.2021 16:20:09</t>
  </si>
  <si>
    <t>26.02.2021 16:20:15</t>
  </si>
  <si>
    <t>26.02.2021 16:20:16</t>
  </si>
  <si>
    <t>26.02.2021 16:20:34</t>
  </si>
  <si>
    <t>26.02.2021 16:20:36</t>
  </si>
  <si>
    <t>26.02.2021 16:20:37</t>
  </si>
  <si>
    <t>26.02.2021 16:20:39</t>
  </si>
  <si>
    <t>26.02.2021 16:20:51</t>
  </si>
  <si>
    <t>26.02.2021 16:21:01</t>
  </si>
  <si>
    <t>26.02.2021 16:21:03</t>
  </si>
  <si>
    <t>26.02.2021 16:21:10</t>
  </si>
  <si>
    <t>26.02.2021 16:21:12</t>
  </si>
  <si>
    <t>26.02.2021 16:21:15</t>
  </si>
  <si>
    <t>26.02.2021 16:21:16</t>
  </si>
  <si>
    <t>26.02.2021 16:21:18</t>
  </si>
  <si>
    <t>26.02.2021 16:21:19</t>
  </si>
  <si>
    <t>26.02.2021 16:21:21</t>
  </si>
  <si>
    <t>26.02.2021 16:21:54</t>
  </si>
  <si>
    <t>26.02.2021 16:22:07</t>
  </si>
  <si>
    <t>26.02.2021 16:22:09</t>
  </si>
  <si>
    <t>26.02.2021 16:22:33</t>
  </si>
  <si>
    <t>26.02.2021 16:22:39</t>
  </si>
  <si>
    <t>26.02.2021 16:22:40</t>
  </si>
  <si>
    <t>26.02.2021 16:22:42</t>
  </si>
  <si>
    <t>26.02.2021 16:22:45</t>
  </si>
  <si>
    <t>26.02.2021 16:22:46</t>
  </si>
  <si>
    <t>26.02.2021 16:22:48</t>
  </si>
  <si>
    <t>26.02.2021 16:22:49</t>
  </si>
  <si>
    <t>26.02.2021 16:22:51</t>
  </si>
  <si>
    <t>26.02.2021 16:22:55</t>
  </si>
  <si>
    <t>26.02.2021 16:22:57</t>
  </si>
  <si>
    <t>26.02.2021 16:23:06</t>
  </si>
  <si>
    <t>26.02.2021 16:23:08</t>
  </si>
  <si>
    <t>26.02.2021 16:23:11</t>
  </si>
  <si>
    <t>26.02.2021 16:23:12</t>
  </si>
  <si>
    <t>26.02.2021 16:23:14</t>
  </si>
  <si>
    <t>26.02.2021 16:23:15</t>
  </si>
  <si>
    <t>26.02.2021 16:23:36</t>
  </si>
  <si>
    <t>26.02.2021 16:23:38</t>
  </si>
  <si>
    <t>26.02.2021 16:23:39</t>
  </si>
  <si>
    <t>26.02.2021 16:23:42</t>
  </si>
  <si>
    <t>26.02.2021 16:24:16</t>
  </si>
  <si>
    <t>26.02.2021 16:24:18</t>
  </si>
  <si>
    <t>26.02.2021 16:24:21</t>
  </si>
  <si>
    <t>26.02.2021 16:24:39</t>
  </si>
  <si>
    <t>26.02.2021 16:24:40</t>
  </si>
  <si>
    <t>26.02.2021 16:24:43</t>
  </si>
  <si>
    <t>26.02.2021 16:24:46</t>
  </si>
  <si>
    <t>26.02.2021 16:24:48</t>
  </si>
  <si>
    <t>26.02.2021 16:24:49</t>
  </si>
  <si>
    <t>26.02.2021 16:24:55</t>
  </si>
  <si>
    <t>26.02.2021 16:24:58</t>
  </si>
  <si>
    <t>26.02.2021 16:25:03</t>
  </si>
  <si>
    <t>26.02.2021 16:25:12</t>
  </si>
  <si>
    <t>26.02.2021 16:25:14</t>
  </si>
  <si>
    <t>26.02.2021 16:25:26</t>
  </si>
  <si>
    <t>26.02.2021 16:25:27</t>
  </si>
  <si>
    <t>26.02.2021 16:25:30</t>
  </si>
  <si>
    <t>26.02.2021 16:25:35</t>
  </si>
  <si>
    <t>26.02.2021 16:25:36</t>
  </si>
  <si>
    <t>26.02.2021 16:25:41</t>
  </si>
  <si>
    <t>26.02.2021 16:25:50</t>
  </si>
  <si>
    <t>26.02.2021 16:25:51</t>
  </si>
  <si>
    <t>26.02.2021 16:26:09</t>
  </si>
  <si>
    <t>26.02.2021 16:26:10</t>
  </si>
  <si>
    <t>26.02.2021 16:26:27</t>
  </si>
  <si>
    <t>26.02.2021 16:26:28</t>
  </si>
  <si>
    <t>26.02.2021 16:26:30</t>
  </si>
  <si>
    <t>26.02.2021 16:27:19</t>
  </si>
  <si>
    <t>26.02.2021 16:27:21</t>
  </si>
  <si>
    <t>26.02.2021 16:27:24</t>
  </si>
  <si>
    <t>26.02.2021 16:27:25</t>
  </si>
  <si>
    <t>26.02.2021 16:27:39</t>
  </si>
  <si>
    <t>26.02.2021 16:27:59</t>
  </si>
  <si>
    <t>26.02.2021 16:28:02</t>
  </si>
  <si>
    <t>26.02.2021 16:28:14</t>
  </si>
  <si>
    <t>26.02.2021 16:28:15</t>
  </si>
  <si>
    <t>26.02.2021 16:28:17</t>
  </si>
  <si>
    <t>26.02.2021 16:28:27</t>
  </si>
  <si>
    <t>26.02.2021 16:28:29</t>
  </si>
  <si>
    <t>26.02.2021 16:28:32</t>
  </si>
  <si>
    <t>26.02.2021 16:28:42</t>
  </si>
  <si>
    <t>26.02.2021 16:28:56</t>
  </si>
  <si>
    <t>26.02.2021 16:28:57</t>
  </si>
  <si>
    <t>26.02.2021 16:28:59</t>
  </si>
  <si>
    <t>26.02.2021 16:29:17</t>
  </si>
  <si>
    <t>26.02.2021 16:29:19</t>
  </si>
  <si>
    <t>26.02.2021 16:29:23</t>
  </si>
  <si>
    <t>26.02.2021 16:29:25</t>
  </si>
  <si>
    <t>26.02.2021 16:29:28</t>
  </si>
  <si>
    <t>26.02.2021 16:29:29</t>
  </si>
  <si>
    <t>26.02.2021 16:29:37</t>
  </si>
  <si>
    <t>26.02.2021 16:29:38</t>
  </si>
  <si>
    <t>26.02.2021 16:29:40</t>
  </si>
  <si>
    <t>26.02.2021 16:29:44</t>
  </si>
  <si>
    <t>26.02.2021 16:29:46</t>
  </si>
  <si>
    <t>26.02.2021 16:29:47</t>
  </si>
  <si>
    <t>26.02.2021 16:29:49</t>
  </si>
  <si>
    <t>26.02.2021 16:30:12</t>
  </si>
  <si>
    <t>26.02.2021 16:30:13</t>
  </si>
  <si>
    <t>26.02.2021 16:30:22</t>
  </si>
  <si>
    <t>26.02.2021 16:30:24</t>
  </si>
  <si>
    <t>26.02.2021 16:30:33</t>
  </si>
  <si>
    <t>26.02.2021 16:30:36</t>
  </si>
  <si>
    <t>26.02.2021 16:30:37</t>
  </si>
  <si>
    <t>26.02.2021 16:30:39</t>
  </si>
  <si>
    <t>26.02.2021 16:30:43</t>
  </si>
  <si>
    <t>26.02.2021 16:30:45</t>
  </si>
  <si>
    <t>26.02.2021 16:30:46</t>
  </si>
  <si>
    <t>26.02.2021 16:31:04</t>
  </si>
  <si>
    <t>26.02.2021 16:31:13</t>
  </si>
  <si>
    <t>26.02.2021 16:31:15</t>
  </si>
  <si>
    <t>26.02.2021 16:31:16</t>
  </si>
  <si>
    <t>26.02.2021 16:31:19</t>
  </si>
  <si>
    <t>26.02.2021 16:31:21</t>
  </si>
  <si>
    <t>26.02.2021 16:31:22</t>
  </si>
  <si>
    <t>26.02.2021 16:31:24</t>
  </si>
  <si>
    <t>26.02.2021 16:31:25</t>
  </si>
  <si>
    <t>26.02.2021 16:31:27</t>
  </si>
  <si>
    <t>26.02.2021 16:31:28</t>
  </si>
  <si>
    <t>26.02.2021 16:31:49</t>
  </si>
  <si>
    <t>26.02.2021 16:32:00</t>
  </si>
  <si>
    <t>26.02.2021 16:32:01</t>
  </si>
  <si>
    <t>26.02.2021 16:32:03</t>
  </si>
  <si>
    <t>26.02.2021 16:32:16</t>
  </si>
  <si>
    <t>26.02.2021 16:32:18</t>
  </si>
  <si>
    <t>26.02.2021 16:32:21</t>
  </si>
  <si>
    <t>26.02.2021 16:32:28</t>
  </si>
  <si>
    <t>26.02.2021 16:32:30</t>
  </si>
  <si>
    <t>26.02.2021 16:32:34</t>
  </si>
  <si>
    <t>26.02.2021 16:32:36</t>
  </si>
  <si>
    <t>26.02.2021 16:32:37</t>
  </si>
  <si>
    <t>26.02.2021 16:32:39</t>
  </si>
  <si>
    <t>26.02.2021 16:32:43</t>
  </si>
  <si>
    <t>26.02.2021 16:32:45</t>
  </si>
  <si>
    <t>26.02.2021 16:32:48</t>
  </si>
  <si>
    <t>26.02.2021 16:32:51</t>
  </si>
  <si>
    <t>26.02.2021 16:32:54</t>
  </si>
  <si>
    <t>26.02.2021 16:33:09</t>
  </si>
  <si>
    <t>26.02.2021 16:33:59</t>
  </si>
  <si>
    <t>26.02.2021 16:34:00</t>
  </si>
  <si>
    <t>26.02.2021 16:34:11</t>
  </si>
  <si>
    <t>26.02.2021 16:34:12</t>
  </si>
  <si>
    <t>26.02.2021 16:34:14</t>
  </si>
  <si>
    <t>26.02.2021 16:34:17</t>
  </si>
  <si>
    <t>26.02.2021 16:34:18</t>
  </si>
  <si>
    <t>26.02.2021 16:34:26</t>
  </si>
  <si>
    <t>26.02.2021 16:34:27</t>
  </si>
  <si>
    <t>26.02.2021 16:34:29</t>
  </si>
  <si>
    <t>26.02.2021 16:34:42</t>
  </si>
  <si>
    <t>26.02.2021 16:34:51</t>
  </si>
  <si>
    <t>26.02.2021 16:35:01</t>
  </si>
  <si>
    <t>26.02.2021 16:35:03</t>
  </si>
  <si>
    <t>26.02.2021 16:35:04</t>
  </si>
  <si>
    <t>26.02.2021 16:35:12</t>
  </si>
  <si>
    <t>26.02.2021 16:35:13</t>
  </si>
  <si>
    <t>26.02.2021 16:35:15</t>
  </si>
  <si>
    <t>26.02.2021 16:35:16</t>
  </si>
  <si>
    <t>26.02.2021 16:35:22</t>
  </si>
  <si>
    <t>26.02.2021 16:35:24</t>
  </si>
  <si>
    <t>26.02.2021 16:35:43</t>
  </si>
  <si>
    <t>26.02.2021 16:35:45</t>
  </si>
  <si>
    <t>26.02.2021 16:35:46</t>
  </si>
  <si>
    <t>26.02.2021 16:35:48</t>
  </si>
  <si>
    <t>26.02.2021 16:35:49</t>
  </si>
  <si>
    <t>26.02.2021 16:36:12</t>
  </si>
  <si>
    <t>26.02.2021 16:36:22</t>
  </si>
  <si>
    <t>26.02.2021 16:36:24</t>
  </si>
  <si>
    <t>26.02.2021 16:36:33</t>
  </si>
  <si>
    <t>26.02.2021 16:36:34</t>
  </si>
  <si>
    <t>26.02.2021 16:36:45</t>
  </si>
  <si>
    <t>26.02.2021 16:36:46</t>
  </si>
  <si>
    <t>26.02.2021 16:37:25</t>
  </si>
  <si>
    <t>26.02.2021 16:37:27</t>
  </si>
  <si>
    <t>26.02.2021 16:37:28</t>
  </si>
  <si>
    <t>26.02.2021 16:37:30</t>
  </si>
  <si>
    <t>26.02.2021 16:37:31</t>
  </si>
  <si>
    <t>26.02.2021 16:37:33</t>
  </si>
  <si>
    <t>26.02.2021 16:37:34</t>
  </si>
  <si>
    <t>26.02.2021 16:37:36</t>
  </si>
  <si>
    <t>26.02.2021 16:37:37</t>
  </si>
  <si>
    <t>26.02.2021 16:37:42</t>
  </si>
  <si>
    <t>26.02.2021 16:37:43</t>
  </si>
  <si>
    <t>26.02.2021 16:38:19</t>
  </si>
  <si>
    <t>26.02.2021 16:38:24</t>
  </si>
  <si>
    <t>26.02.2021 16:38:25</t>
  </si>
  <si>
    <t>26.02.2021 16:38:27</t>
  </si>
  <si>
    <t>26.02.2021 16:38:28</t>
  </si>
  <si>
    <t>26.02.2021 16:38:49</t>
  </si>
  <si>
    <t>26.02.2021 16:38:51</t>
  </si>
  <si>
    <t>26.02.2021 16:38:54</t>
  </si>
  <si>
    <t>26.02.2021 16:38:58</t>
  </si>
  <si>
    <t>26.02.2021 16:39:00</t>
  </si>
  <si>
    <t>26.02.2021 16:39:04</t>
  </si>
  <si>
    <t>26.02.2021 16:39:06</t>
  </si>
  <si>
    <t>26.02.2021 16:39:07</t>
  </si>
  <si>
    <t>26.02.2021 16:39:09</t>
  </si>
  <si>
    <t>26.02.2021 16:39:11</t>
  </si>
  <si>
    <t>26.02.2021 16:39:21</t>
  </si>
  <si>
    <t>26.02.2021 16:39:41</t>
  </si>
  <si>
    <t>26.02.2021 16:39:42</t>
  </si>
  <si>
    <t>26.02.2021 16:39:45</t>
  </si>
  <si>
    <t>26.02.2021 16:39:47</t>
  </si>
  <si>
    <t>26.02.2021 16:39:48</t>
  </si>
  <si>
    <t>26.02.2021 16:39:51</t>
  </si>
  <si>
    <t>26.02.2021 16:39:53</t>
  </si>
  <si>
    <t>26.02.2021 16:40:07</t>
  </si>
  <si>
    <t>26.02.2021 16:40:09</t>
  </si>
  <si>
    <t>26.02.2021 16:40:28</t>
  </si>
  <si>
    <t>26.02.2021 16:40:31</t>
  </si>
  <si>
    <t>26.02.2021 16:40:42</t>
  </si>
  <si>
    <t>26.02.2021 16:40:43</t>
  </si>
  <si>
    <t>26.02.2021 16:40:45</t>
  </si>
  <si>
    <t>26.02.2021 16:40:52</t>
  </si>
  <si>
    <t>26.02.2021 16:40:58</t>
  </si>
  <si>
    <t>26.02.2021 16:41:00</t>
  </si>
  <si>
    <t>26.02.2021 16:41:05</t>
  </si>
  <si>
    <t>26.02.2021 16:41:07</t>
  </si>
  <si>
    <t>26.02.2021 16:41:15</t>
  </si>
  <si>
    <t>26.02.2021 16:41:17</t>
  </si>
  <si>
    <t>26.02.2021 16:41:38</t>
  </si>
  <si>
    <t>26.02.2021 16:41:39</t>
  </si>
  <si>
    <t>26.02.2021 16:41:41</t>
  </si>
  <si>
    <t>26.02.2021 16:41:42</t>
  </si>
  <si>
    <t>26.02.2021 16:41:44</t>
  </si>
  <si>
    <t>26.02.2021 16:41:45</t>
  </si>
  <si>
    <t>26.02.2021 16:41:50</t>
  </si>
  <si>
    <t>26.02.2021 16:41:51</t>
  </si>
  <si>
    <t>26.02.2021 16:41:54</t>
  </si>
  <si>
    <t>26.02.2021 16:41:56</t>
  </si>
  <si>
    <t>26.02.2021 16:41:57</t>
  </si>
  <si>
    <t>26.02.2021 16:42:03</t>
  </si>
  <si>
    <t>26.02.2021 16:42:05</t>
  </si>
  <si>
    <t>26.02.2021 16:42:06</t>
  </si>
  <si>
    <t>26.02.2021 16:42:08</t>
  </si>
  <si>
    <t>26.02.2021 16:42:18</t>
  </si>
  <si>
    <t>26.02.2021 16:42:20</t>
  </si>
  <si>
    <t>26.02.2021 16:42:21</t>
  </si>
  <si>
    <t>26.02.2021 16:42:23</t>
  </si>
  <si>
    <t>26.02.2021 16:42:30</t>
  </si>
  <si>
    <t>26.02.2021 16:42:41</t>
  </si>
  <si>
    <t>26.02.2021 16:42:55</t>
  </si>
  <si>
    <t>26.02.2021 16:42:56</t>
  </si>
  <si>
    <t>26.02.2021 16:42:58</t>
  </si>
  <si>
    <t>26.02.2021 16:42:59</t>
  </si>
  <si>
    <t>26.02.2021 16:43:04</t>
  </si>
  <si>
    <t>26.02.2021 16:43:05</t>
  </si>
  <si>
    <t>26.02.2021 16:43:07</t>
  </si>
  <si>
    <t>26.02.2021 16:43:08</t>
  </si>
  <si>
    <t>26.02.2021 16:43:11</t>
  </si>
  <si>
    <t>26.02.2021 16:43:13</t>
  </si>
  <si>
    <t>26.02.2021 16:43:20</t>
  </si>
  <si>
    <t>26.02.2021 16:43:25</t>
  </si>
  <si>
    <t>26.02.2021 16:43:26</t>
  </si>
  <si>
    <t>26.02.2021 16:43:29</t>
  </si>
  <si>
    <t>26.02.2021 16:43:46</t>
  </si>
  <si>
    <t>26.02.2021 16:43:58</t>
  </si>
  <si>
    <t>26.02.2021 16:43:59</t>
  </si>
  <si>
    <t>26.02.2021 16:44:01</t>
  </si>
  <si>
    <t>26.02.2021 16:44:06</t>
  </si>
  <si>
    <t>26.02.2021 16:44:07</t>
  </si>
  <si>
    <t>26.02.2021 16:44:09</t>
  </si>
  <si>
    <t>26.02.2021 16:44:15</t>
  </si>
  <si>
    <t>26.02.2021 16:44:16</t>
  </si>
  <si>
    <t>26.02.2021 16:44:18</t>
  </si>
  <si>
    <t>26.02.2021 16:44:19</t>
  </si>
  <si>
    <t>26.02.2021 16:44:21</t>
  </si>
  <si>
    <t>26.02.2021 16:44:22</t>
  </si>
  <si>
    <t>26.02.2021 16:44:24</t>
  </si>
  <si>
    <t>26.02.2021 16:44:37</t>
  </si>
  <si>
    <t>26.02.2021 16:44:39</t>
  </si>
  <si>
    <t>26.02.2021 16:44:43</t>
  </si>
  <si>
    <t>26.02.2021 16:44:48</t>
  </si>
  <si>
    <t>26.02.2021 16:44:49</t>
  </si>
  <si>
    <t>26.02.2021 16:44:58</t>
  </si>
  <si>
    <t>26.02.2021 16:45:00</t>
  </si>
  <si>
    <t>26.02.2021 16:45:04</t>
  </si>
  <si>
    <t>26.02.2021 16:45:06</t>
  </si>
  <si>
    <t>26.02.2021 16:45:10</t>
  </si>
  <si>
    <t>26.02.2021 16:45:12</t>
  </si>
  <si>
    <t>26.02.2021 16:45:19</t>
  </si>
  <si>
    <t>26.02.2021 16:45:33</t>
  </si>
  <si>
    <t>26.02.2021 16:45:34</t>
  </si>
  <si>
    <t>26.02.2021 16:45:36</t>
  </si>
  <si>
    <t>26.02.2021 16:45:39</t>
  </si>
  <si>
    <t>26.02.2021 16:45:40</t>
  </si>
  <si>
    <t>26.02.2021 16:45:42</t>
  </si>
  <si>
    <t>26.02.2021 16:45:43</t>
  </si>
  <si>
    <t>26.02.2021 16:45:45</t>
  </si>
  <si>
    <t>26.02.2021 16:45:49</t>
  </si>
  <si>
    <t>26.02.2021 16:45:51</t>
  </si>
  <si>
    <t>26.02.2021 16:46:12</t>
  </si>
  <si>
    <t>26.02.2021 16:46:13</t>
  </si>
  <si>
    <t>26.02.2021 16:46:18</t>
  </si>
  <si>
    <t>26.02.2021 16:46:33</t>
  </si>
  <si>
    <t>26.02.2021 16:46:34</t>
  </si>
  <si>
    <t>26.02.2021 16:46:36</t>
  </si>
  <si>
    <t>26.02.2021 16:46:48</t>
  </si>
  <si>
    <t>26.02.2021 16:46:49</t>
  </si>
  <si>
    <t>26.02.2021 16:46:51</t>
  </si>
  <si>
    <t>26.02.2021 16:46:57</t>
  </si>
  <si>
    <t>26.02.2021 16:46:58</t>
  </si>
  <si>
    <t>26.02.2021 16:47:00</t>
  </si>
  <si>
    <t>26.02.2021 16:47:01</t>
  </si>
  <si>
    <t>26.02.2021 16:47:14</t>
  </si>
  <si>
    <t>26.02.2021 16:47:15</t>
  </si>
  <si>
    <t>26.02.2021 16:47:17</t>
  </si>
  <si>
    <t>26.02.2021 16:47:18</t>
  </si>
  <si>
    <t>26.02.2021 16:47:20</t>
  </si>
  <si>
    <t>26.02.2021 16:47:21</t>
  </si>
  <si>
    <t>26.02.2021 16:47:30</t>
  </si>
  <si>
    <t>26.02.2021 16:47:32</t>
  </si>
  <si>
    <t>26.02.2021 16:47:35</t>
  </si>
  <si>
    <t>26.02.2021 16:47:38</t>
  </si>
  <si>
    <t>26.02.2021 16:47:39</t>
  </si>
  <si>
    <t>26.02.2021 16:47:41</t>
  </si>
  <si>
    <t>26.02.2021 16:47:42</t>
  </si>
  <si>
    <t>26.02.2021 16:47:44</t>
  </si>
  <si>
    <t>26.02.2021 16:47:53</t>
  </si>
  <si>
    <t>26.02.2021 16:47:59</t>
  </si>
  <si>
    <t>26.02.2021 16:48:08</t>
  </si>
  <si>
    <t>26.02.2021 16:48:09</t>
  </si>
  <si>
    <t>26.02.2021 16:48:11</t>
  </si>
  <si>
    <t>26.02.2021 16:48:14</t>
  </si>
  <si>
    <t>26.02.2021 16:48:15</t>
  </si>
  <si>
    <t>26.02.2021 16:48:17</t>
  </si>
  <si>
    <t>26.02.2021 16:48:29</t>
  </si>
  <si>
    <t>26.02.2021 16:48:30</t>
  </si>
  <si>
    <t>26.02.2021 16:48:32</t>
  </si>
  <si>
    <t>26.02.2021 16:48:34</t>
  </si>
  <si>
    <t>26.02.2021 16:48:35</t>
  </si>
  <si>
    <t>26.02.2021 16:48:36</t>
  </si>
  <si>
    <t>26.02.2021 16:48:38</t>
  </si>
  <si>
    <t>26.02.2021 16:48:52</t>
  </si>
  <si>
    <t>26.02.2021 16:48:53</t>
  </si>
  <si>
    <t>26.02.2021 16:48:55</t>
  </si>
  <si>
    <t>26.02.2021 16:48:56</t>
  </si>
  <si>
    <t>26.02.2021 16:48:59</t>
  </si>
  <si>
    <t>26.02.2021 16:49:05</t>
  </si>
  <si>
    <t>26.02.2021 16:49:07</t>
  </si>
  <si>
    <t>26.02.2021 16:49:13</t>
  </si>
  <si>
    <t>26.02.2021 16:50:01</t>
  </si>
  <si>
    <t>26.02.2021 16:50:03</t>
  </si>
  <si>
    <t>26.02.2021 16:50:09</t>
  </si>
  <si>
    <t>26.02.2021 16:50:24</t>
  </si>
  <si>
    <t>26.02.2021 16:50:25</t>
  </si>
  <si>
    <t>26.02.2021 16:50:28</t>
  </si>
  <si>
    <t>26.02.2021 16:51:33</t>
  </si>
  <si>
    <t>26.02.2021 16:51:43</t>
  </si>
  <si>
    <t>26.02.2021 16:51:45</t>
  </si>
  <si>
    <t>26.02.2021 16:52:01</t>
  </si>
  <si>
    <t>26.02.2021 16:52:03</t>
  </si>
  <si>
    <t>26.02.2021 16:52:24</t>
  </si>
  <si>
    <t>26.02.2021 16:52:25</t>
  </si>
  <si>
    <t>26.02.2021 16:52:45</t>
  </si>
  <si>
    <t>26.02.2021 16:52:54</t>
  </si>
  <si>
    <t>26.02.2021 16:52:56</t>
  </si>
  <si>
    <t>26.02.2021 16:53:03</t>
  </si>
  <si>
    <t>26.02.2021 16:53:12</t>
  </si>
  <si>
    <t>26.02.2021 16:53:16</t>
  </si>
  <si>
    <t>26.02.2021 16:53:18</t>
  </si>
  <si>
    <t>26.02.2021 16:53:19</t>
  </si>
  <si>
    <t>26.02.2021 16:53:21</t>
  </si>
  <si>
    <t>26.02.2021 16:53:36</t>
  </si>
  <si>
    <t>26.02.2021 16:53:37</t>
  </si>
  <si>
    <t>26.02.2021 16:53:39</t>
  </si>
  <si>
    <t>26.02.2021 16:53:40</t>
  </si>
  <si>
    <t>26.02.2021 16:53:42</t>
  </si>
  <si>
    <t>26.02.2021 16:53:43</t>
  </si>
  <si>
    <t>26.02.2021 16:53:45</t>
  </si>
  <si>
    <t>26.02.2021 16:53:58</t>
  </si>
  <si>
    <t>26.02.2021 16:54:00</t>
  </si>
  <si>
    <t>26.02.2021 16:54:08</t>
  </si>
  <si>
    <t>26.02.2021 16:54:09</t>
  </si>
  <si>
    <t>26.02.2021 16:54:14</t>
  </si>
  <si>
    <t>26.02.2021 16:54:17</t>
  </si>
  <si>
    <t>26.02.2021 16:54:18</t>
  </si>
  <si>
    <t>26.02.2021 16:54:20</t>
  </si>
  <si>
    <t>26.02.2021 16:54:21</t>
  </si>
  <si>
    <t>26.02.2021 16:54:23</t>
  </si>
  <si>
    <t>26.02.2021 16:54:47</t>
  </si>
  <si>
    <t>26.02.2021 16:54:48</t>
  </si>
  <si>
    <t>26.02.2021 16:54:50</t>
  </si>
  <si>
    <t>26.02.2021 16:54:51</t>
  </si>
  <si>
    <t>26.02.2021 16:55:00</t>
  </si>
  <si>
    <t>26.02.2021 16:55:01</t>
  </si>
  <si>
    <t>26.02.2021 16:55:03</t>
  </si>
  <si>
    <t>26.02.2021 16:55:04</t>
  </si>
  <si>
    <t>26.02.2021 16:55:06</t>
  </si>
  <si>
    <t>26.02.2021 16:55:07</t>
  </si>
  <si>
    <t>26.02.2021 16:55:13</t>
  </si>
  <si>
    <t>26.02.2021 16:55:15</t>
  </si>
  <si>
    <t>26.02.2021 16:55:36</t>
  </si>
  <si>
    <t>26.02.2021 16:55:40</t>
  </si>
  <si>
    <t>26.02.2021 16:55:42</t>
  </si>
  <si>
    <t>26.02.2021 16:55:48</t>
  </si>
  <si>
    <t>26.02.2021 16:55:49</t>
  </si>
  <si>
    <t>26.02.2021 16:56:10</t>
  </si>
  <si>
    <t>26.02.2021 16:56:13</t>
  </si>
  <si>
    <t>26.02.2021 16:56:15</t>
  </si>
  <si>
    <t>26.02.2021 16:56:33</t>
  </si>
  <si>
    <t>26.02.2021 16:56:40</t>
  </si>
  <si>
    <t>26.02.2021 16:56:42</t>
  </si>
  <si>
    <t>26.02.2021 16:57:00</t>
  </si>
  <si>
    <t>26.02.2021 16:57:01</t>
  </si>
  <si>
    <t>26.02.2021 16:57:33</t>
  </si>
  <si>
    <t>26.02.2021 16:57:34</t>
  </si>
  <si>
    <t>26.02.2021 16:57:39</t>
  </si>
  <si>
    <t>26.02.2021 16:58:27</t>
  </si>
  <si>
    <t>26.02.2021 16:58:28</t>
  </si>
  <si>
    <t>26.02.2021 16:58:30</t>
  </si>
  <si>
    <t>26.02.2021 16:58:34</t>
  </si>
  <si>
    <t>26.02.2021 16:58:36</t>
  </si>
  <si>
    <t>26.02.2021 16:58:39</t>
  </si>
  <si>
    <t>26.02.2021 16:58:43</t>
  </si>
  <si>
    <t>26.02.2021 16:59:09</t>
  </si>
  <si>
    <t>26.02.2021 16:59:10</t>
  </si>
  <si>
    <t>26.02.2021 16:59:13</t>
  </si>
  <si>
    <t>26.02.2021 16:59:16</t>
  </si>
  <si>
    <t>26.02.2021 16:59:18</t>
  </si>
  <si>
    <t>26.02.2021 16:59:19</t>
  </si>
  <si>
    <t>26.02.2021 16:59:21</t>
  </si>
  <si>
    <t>26.02.2021 16:59:24</t>
  </si>
  <si>
    <t>26.02.2021 16:59:27</t>
  </si>
  <si>
    <t>26.02.2021 16:59:28</t>
  </si>
  <si>
    <t>26.02.2021 16:59:30</t>
  </si>
  <si>
    <t>26.02.2021 17:00:45</t>
  </si>
  <si>
    <t>26.02.2021 17:00:46</t>
  </si>
  <si>
    <t>26.02.2021 17:00:48</t>
  </si>
  <si>
    <t>26.02.2021 17:01:00</t>
  </si>
  <si>
    <t>26.02.2021 17:01:01</t>
  </si>
  <si>
    <t>26.02.2021 17:01:03</t>
  </si>
  <si>
    <t>26.02.2021 17:01:15</t>
  </si>
  <si>
    <t>26.02.2021 17:01:19</t>
  </si>
  <si>
    <t>26.02.2021 17:01:21</t>
  </si>
  <si>
    <t>26.02.2021 17:01:22</t>
  </si>
  <si>
    <t>26.02.2021 17:02:18</t>
  </si>
  <si>
    <t>26.02.2021 17:02:19</t>
  </si>
  <si>
    <t>26.02.2021 17:02:36</t>
  </si>
  <si>
    <t>26.02.2021 17:02:37</t>
  </si>
  <si>
    <t>26.02.2021 17:02:42</t>
  </si>
  <si>
    <t>26.02.2021 17:02:51</t>
  </si>
  <si>
    <t>26.02.2021 17:02:52</t>
  </si>
  <si>
    <t>26.02.2021 17:03:04</t>
  </si>
  <si>
    <t>26.02.2021 17:03:06</t>
  </si>
  <si>
    <t>26.02.2021 17:03:13</t>
  </si>
  <si>
    <t>26.02.2021 17:03:15</t>
  </si>
  <si>
    <t>26.02.2021 17:03:16</t>
  </si>
  <si>
    <t>26.02.2021 17:03:18</t>
  </si>
  <si>
    <t>26.02.2021 17:03:19</t>
  </si>
  <si>
    <t>26.02.2021 17:03:21</t>
  </si>
  <si>
    <t>26.02.2021 17:04:01</t>
  </si>
  <si>
    <t>26.02.2021 17:04:03</t>
  </si>
  <si>
    <t>26.02.2021 17:04:04</t>
  </si>
  <si>
    <t>26.02.2021 17:04:06</t>
  </si>
  <si>
    <t>26.02.2021 17:04:07</t>
  </si>
  <si>
    <t>26.02.2021 17:04:30</t>
  </si>
  <si>
    <t>26.02.2021 17:04:36</t>
  </si>
  <si>
    <t>26.02.2021 17:04:37</t>
  </si>
  <si>
    <t>26.02.2021 17:04:39</t>
  </si>
  <si>
    <t>26.02.2021 17:04:40</t>
  </si>
  <si>
    <t>26.02.2021 17:04:42</t>
  </si>
  <si>
    <t>26.02.2021 17:04:43</t>
  </si>
  <si>
    <t>26.02.2021 17:04:45</t>
  </si>
  <si>
    <t>26.02.2021 17:04:48</t>
  </si>
  <si>
    <t>26.02.2021 17:04:49</t>
  </si>
  <si>
    <t>26.02.2021 17:05:01</t>
  </si>
  <si>
    <t>26.02.2021 17:05:03</t>
  </si>
  <si>
    <t>26.02.2021 17:05:07</t>
  </si>
  <si>
    <t>26.02.2021 17:05:09</t>
  </si>
  <si>
    <t>26.02.2021 17:05:10</t>
  </si>
  <si>
    <t>26.02.2021 17:05:12</t>
  </si>
  <si>
    <t>26.02.2021 17:05:13</t>
  </si>
  <si>
    <t>26.02.2021 17:05:15</t>
  </si>
  <si>
    <t>26.02.2021 17:05:33</t>
  </si>
  <si>
    <t>26.02.2021 17:05:46</t>
  </si>
  <si>
    <t>26.02.2021 17:06:15</t>
  </si>
  <si>
    <t>26.02.2021 17:06:18</t>
  </si>
  <si>
    <t>26.02.2021 17:06:19</t>
  </si>
  <si>
    <t>26.02.2021 17:06:21</t>
  </si>
  <si>
    <t>26.02.2021 17:06:22</t>
  </si>
  <si>
    <t>26.02.2021 17:06:34</t>
  </si>
  <si>
    <t>26.02.2021 17:06:36</t>
  </si>
  <si>
    <t>26.02.2021 17:06:37</t>
  </si>
  <si>
    <t>26.02.2021 17:06:57</t>
  </si>
  <si>
    <t>26.02.2021 17:07:02</t>
  </si>
  <si>
    <t>26.02.2021 17:07:06</t>
  </si>
  <si>
    <t>26.02.2021 17:07:08</t>
  </si>
  <si>
    <t>26.02.2021 17:07:09</t>
  </si>
  <si>
    <t>26.02.2021 17:07:20</t>
  </si>
  <si>
    <t>26.02.2021 17:07:21</t>
  </si>
  <si>
    <t>26.02.2021 17:07:23</t>
  </si>
  <si>
    <t>26.02.2021 17:07:30</t>
  </si>
  <si>
    <t>26.02.2021 17:07:32</t>
  </si>
  <si>
    <t>26.02.2021 17:07:35</t>
  </si>
  <si>
    <t>26.02.2021 17:08:12</t>
  </si>
  <si>
    <t>26.02.2021 17:08:13</t>
  </si>
  <si>
    <t>26.02.2021 17:08:15</t>
  </si>
  <si>
    <t>26.02.2021 17:08:16</t>
  </si>
  <si>
    <t>26.02.2021 17:08:21</t>
  </si>
  <si>
    <t>26.02.2021 17:08:22</t>
  </si>
  <si>
    <t>26.02.2021 17:08:25</t>
  </si>
  <si>
    <t>26.02.2021 17:08:27</t>
  </si>
  <si>
    <t>26.02.2021 17:08:37</t>
  </si>
  <si>
    <t>26.02.2021 17:08:39</t>
  </si>
  <si>
    <t>26.02.2021 17:08:49</t>
  </si>
  <si>
    <t>26.02.2021 17:09:12</t>
  </si>
  <si>
    <t>26.02.2021 17:09:15</t>
  </si>
  <si>
    <t>26.02.2021 17:09:16</t>
  </si>
  <si>
    <t>26.02.2021 17:09:34</t>
  </si>
  <si>
    <t>26.02.2021 17:09:36</t>
  </si>
  <si>
    <t>26.02.2021 17:09:37</t>
  </si>
  <si>
    <t>26.02.2021 17:09:39</t>
  </si>
  <si>
    <t>26.02.2021 17:10:09</t>
  </si>
  <si>
    <t>26.02.2021 17:10:10</t>
  </si>
  <si>
    <t>26.02.2021 17:10:12</t>
  </si>
  <si>
    <t>26.02.2021 17:10:13</t>
  </si>
  <si>
    <t>26.02.2021 17:10:15</t>
  </si>
  <si>
    <t>26.02.2021 17:10:16</t>
  </si>
  <si>
    <t>26.02.2021 17:10:40</t>
  </si>
  <si>
    <t>26.02.2021 17:11:03</t>
  </si>
  <si>
    <t>26.02.2021 17:11:04</t>
  </si>
  <si>
    <t>26.02.2021 17:11:10</t>
  </si>
  <si>
    <t>26.02.2021 17:11:12</t>
  </si>
  <si>
    <t>26.02.2021 17:11:13</t>
  </si>
  <si>
    <t>26.02.2021 17:11:18</t>
  </si>
  <si>
    <t>26.02.2021 17:11:19</t>
  </si>
  <si>
    <t>26.02.2021 17:11:40</t>
  </si>
  <si>
    <t>26.02.2021 17:11:42</t>
  </si>
  <si>
    <t>26.02.2021 17:11:43</t>
  </si>
  <si>
    <t>26.02.2021 17:11:45</t>
  </si>
  <si>
    <t>26.02.2021 17:11:46</t>
  </si>
  <si>
    <t>26.02.2021 17:12:04</t>
  </si>
  <si>
    <t>26.02.2021 17:12:07</t>
  </si>
  <si>
    <t>26.02.2021 17:12:09</t>
  </si>
  <si>
    <t>26.02.2021 17:12:10</t>
  </si>
  <si>
    <t>26.02.2021 17:12:12</t>
  </si>
  <si>
    <t>26.02.2021 17:12:13</t>
  </si>
  <si>
    <t>26.02.2021 17:12:15</t>
  </si>
  <si>
    <t>26.02.2021 17:12:21</t>
  </si>
  <si>
    <t>26.02.2021 17:12:25</t>
  </si>
  <si>
    <t>26.02.2021 17:12:43</t>
  </si>
  <si>
    <t>26.02.2021 17:12:45</t>
  </si>
  <si>
    <t>26.02.2021 17:12:49</t>
  </si>
  <si>
    <t>26.02.2021 17:12:51</t>
  </si>
  <si>
    <t>26.02.2021 17:12:52</t>
  </si>
  <si>
    <t>26.02.2021 17:13:03</t>
  </si>
  <si>
    <t>26.02.2021 17:13:04</t>
  </si>
  <si>
    <t>26.02.2021 17:13:06</t>
  </si>
  <si>
    <t>26.02.2021 17:13:07</t>
  </si>
  <si>
    <t>26.02.2021 17:13:09</t>
  </si>
  <si>
    <t>26.02.2021 17:13:40</t>
  </si>
  <si>
    <t>26.02.2021 17:13:42</t>
  </si>
  <si>
    <t>26.02.2021 17:13:43</t>
  </si>
  <si>
    <t>26.02.2021 17:13:57</t>
  </si>
  <si>
    <t>26.02.2021 17:13:59</t>
  </si>
  <si>
    <t>26.02.2021 17:14:03</t>
  </si>
  <si>
    <t>26.02.2021 17:14:06</t>
  </si>
  <si>
    <t>26.02.2021 17:14:08</t>
  </si>
  <si>
    <t>26.02.2021 17:14:09</t>
  </si>
  <si>
    <t>26.02.2021 17:14:11</t>
  </si>
  <si>
    <t>26.02.2021 17:14:30</t>
  </si>
  <si>
    <t>26.02.2021 17:14:32</t>
  </si>
  <si>
    <t>26.02.2021 17:14:42</t>
  </si>
  <si>
    <t>26.02.2021 17:14:44</t>
  </si>
  <si>
    <t>26.02.2021 17:14:45</t>
  </si>
  <si>
    <t>26.02.2021 17:14:54</t>
  </si>
  <si>
    <t>26.02.2021 17:15:04</t>
  </si>
  <si>
    <t>26.02.2021 17:15:12</t>
  </si>
  <si>
    <t>26.02.2021 17:15:16</t>
  </si>
  <si>
    <t>26.02.2021 17:15:18</t>
  </si>
  <si>
    <t>26.02.2021 17:15:42</t>
  </si>
  <si>
    <t>26.02.2021 17:15:43</t>
  </si>
  <si>
    <t>26.02.2021 17:15:48</t>
  </si>
  <si>
    <t>26.02.2021 17:15:49</t>
  </si>
  <si>
    <t>26.02.2021 17:15:51</t>
  </si>
  <si>
    <t>26.02.2021 17:15:52</t>
  </si>
  <si>
    <t>26.02.2021 17:15:58</t>
  </si>
  <si>
    <t>26.02.2021 17:16:00</t>
  </si>
  <si>
    <t>26.02.2021 17:16:41</t>
  </si>
  <si>
    <t>26.02.2021 17:16:42</t>
  </si>
  <si>
    <t>26.02.2021 17:16:44</t>
  </si>
  <si>
    <t>26.02.2021 17:16:47</t>
  </si>
  <si>
    <t>26.02.2021 17:16:48</t>
  </si>
  <si>
    <t>26.02.2021 17:16:50</t>
  </si>
  <si>
    <t>26.02.2021 17:16:51</t>
  </si>
  <si>
    <t>26.02.2021 17:16:59</t>
  </si>
  <si>
    <t>26.02.2021 17:17:02</t>
  </si>
  <si>
    <t>26.02.2021 17:17:03</t>
  </si>
  <si>
    <t>26.02.2021 17:17:08</t>
  </si>
  <si>
    <t>26.02.2021 17:17:09</t>
  </si>
  <si>
    <t>26.02.2021 17:17:11</t>
  </si>
  <si>
    <t>26.02.2021 17:17:23</t>
  </si>
  <si>
    <t>26.02.2021 17:17:24</t>
  </si>
  <si>
    <t>26.02.2021 17:17:26</t>
  </si>
  <si>
    <t>26.02.2021 17:17:27</t>
  </si>
  <si>
    <t>26.02.2021 17:17:41</t>
  </si>
  <si>
    <t>26.02.2021 17:17:43</t>
  </si>
  <si>
    <t>26.02.2021 17:17:44</t>
  </si>
  <si>
    <t>26.02.2021 17:17:46</t>
  </si>
  <si>
    <t>26.02.2021 17:17:59</t>
  </si>
  <si>
    <t>26.02.2021 17:18:01</t>
  </si>
  <si>
    <t>26.02.2021 17:18:02</t>
  </si>
  <si>
    <t>26.02.2021 17:18:11</t>
  </si>
  <si>
    <t>26.02.2021 17:18:13</t>
  </si>
  <si>
    <t>26.02.2021 17:18:34</t>
  </si>
  <si>
    <t>26.02.2021 17:18:35</t>
  </si>
  <si>
    <t>26.02.2021 17:18:38</t>
  </si>
  <si>
    <t>26.02.2021 17:18:40</t>
  </si>
  <si>
    <t>26.02.2021 17:18:45</t>
  </si>
  <si>
    <t>26.02.2021 17:18:46</t>
  </si>
  <si>
    <t>26.02.2021 17:18:48</t>
  </si>
  <si>
    <t>26.02.2021 17:18:51</t>
  </si>
  <si>
    <t>26.02.2021 17:19:07</t>
  </si>
  <si>
    <t>26.02.2021 17:19:09</t>
  </si>
  <si>
    <t>26.02.2021 17:19:10</t>
  </si>
  <si>
    <t>26.02.2021 17:19:12</t>
  </si>
  <si>
    <t>26.02.2021 17:19:18</t>
  </si>
  <si>
    <t>26.02.2021 17:19:45</t>
  </si>
  <si>
    <t>26.02.2021 17:19:46</t>
  </si>
  <si>
    <t>26.02.2021 17:19:48</t>
  </si>
  <si>
    <t>26.02.2021 17:20:07</t>
  </si>
  <si>
    <t>26.02.2021 17:20:09</t>
  </si>
  <si>
    <t>26.02.2021 17:20:33</t>
  </si>
  <si>
    <t>26.02.2021 17:20:34</t>
  </si>
  <si>
    <t>26.02.2021 17:20:36</t>
  </si>
  <si>
    <t>26.02.2021 17:20:37</t>
  </si>
  <si>
    <t>26.02.2021 17:20:39</t>
  </si>
  <si>
    <t>26.02.2021 17:20:40</t>
  </si>
  <si>
    <t>26.02.2021 17:20:45</t>
  </si>
  <si>
    <t>26.02.2021 17:20:46</t>
  </si>
  <si>
    <t>26.02.2021 17:20:48</t>
  </si>
  <si>
    <t>26.02.2021 17:20:52</t>
  </si>
  <si>
    <t>26.02.2021 17:20:57</t>
  </si>
  <si>
    <t>26.02.2021 17:20:58</t>
  </si>
  <si>
    <t>26.02.2021 17:21:00</t>
  </si>
  <si>
    <t>26.02.2021 17:21:30</t>
  </si>
  <si>
    <t>26.02.2021 17:21:32</t>
  </si>
  <si>
    <t>26.02.2021 17:21:48</t>
  </si>
  <si>
    <t>26.02.2021 17:21:50</t>
  </si>
  <si>
    <t>26.02.2021 17:21:59</t>
  </si>
  <si>
    <t>26.02.2021 17:22:00</t>
  </si>
  <si>
    <t>26.02.2021 17:22:11</t>
  </si>
  <si>
    <t>26.02.2021 17:22:12</t>
  </si>
  <si>
    <t>26.02.2021 17:22:14</t>
  </si>
  <si>
    <t>26.02.2021 17:22:15</t>
  </si>
  <si>
    <t>26.02.2021 17:22:17</t>
  </si>
  <si>
    <t>26.02.2021 17:22:18</t>
  </si>
  <si>
    <t>26.02.2021 17:22:25</t>
  </si>
  <si>
    <t>26.02.2021 17:22:47</t>
  </si>
  <si>
    <t>26.02.2021 17:22:49</t>
  </si>
  <si>
    <t>26.02.2021 17:22:52</t>
  </si>
  <si>
    <t>26.02.2021 17:22:53</t>
  </si>
  <si>
    <t>26.02.2021 17:22:55</t>
  </si>
  <si>
    <t>26.02.2021 17:22:56</t>
  </si>
  <si>
    <t>26.02.2021 17:22:59</t>
  </si>
  <si>
    <t>26.02.2021 17:23:02</t>
  </si>
  <si>
    <t>26.02.2021 17:23:04</t>
  </si>
  <si>
    <t>26.02.2021 17:23:05</t>
  </si>
  <si>
    <t>26.02.2021 17:23:07</t>
  </si>
  <si>
    <t>26.02.2021 17:23:25</t>
  </si>
  <si>
    <t>26.02.2021 17:23:43</t>
  </si>
  <si>
    <t>26.02.2021 17:23:45</t>
  </si>
  <si>
    <t>26.02.2021 17:23:46</t>
  </si>
  <si>
    <t>26.02.2021 17:23:48</t>
  </si>
  <si>
    <t>26.02.2021 17:24:15</t>
  </si>
  <si>
    <t>26.02.2021 17:24:16</t>
  </si>
  <si>
    <t>26.02.2021 17:24:22</t>
  </si>
  <si>
    <t>26.02.2021 17:24:36</t>
  </si>
  <si>
    <t>26.02.2021 17:24:37</t>
  </si>
  <si>
    <t>26.02.2021 17:24:49</t>
  </si>
  <si>
    <t>26.02.2021 17:24:51</t>
  </si>
  <si>
    <t>26.02.2021 17:24:55</t>
  </si>
  <si>
    <t>26.02.2021 17:25:00</t>
  </si>
  <si>
    <t>26.02.2021 17:25:03</t>
  </si>
  <si>
    <t>26.02.2021 17:25:21</t>
  </si>
  <si>
    <t>26.02.2021 17:25:23</t>
  </si>
  <si>
    <t>26.02.2021 17:25:24</t>
  </si>
  <si>
    <t>26.02.2021 17:25:26</t>
  </si>
  <si>
    <t>26.02.2021 17:25:27</t>
  </si>
  <si>
    <t>26.02.2021 17:25:29</t>
  </si>
  <si>
    <t>26.02.2021 17:25:47</t>
  </si>
  <si>
    <t>26.02.2021 17:25:48</t>
  </si>
  <si>
    <t>26.02.2021 17:26:01</t>
  </si>
  <si>
    <t>26.02.2021 17:26:03</t>
  </si>
  <si>
    <t>26.02.2021 17:26:04</t>
  </si>
  <si>
    <t>26.02.2021 17:26:06</t>
  </si>
  <si>
    <t>26.02.2021 17:26:07</t>
  </si>
  <si>
    <t>26.02.2021 17:26:09</t>
  </si>
  <si>
    <t>26.02.2021 17:26:22</t>
  </si>
  <si>
    <t>26.02.2021 17:26:24</t>
  </si>
  <si>
    <t>26.02.2021 17:26:25</t>
  </si>
  <si>
    <t>26.02.2021 17:26:27</t>
  </si>
  <si>
    <t>26.02.2021 17:26:28</t>
  </si>
  <si>
    <t>26.02.2021 17:26:31</t>
  </si>
  <si>
    <t>26.02.2021 17:26:36</t>
  </si>
  <si>
    <t>26.02.2021 17:26:37</t>
  </si>
  <si>
    <t>26.02.2021 17:27:13</t>
  </si>
  <si>
    <t>26.02.2021 17:27:15</t>
  </si>
  <si>
    <t>26.02.2021 17:27:16</t>
  </si>
  <si>
    <t>26.02.2021 17:27:18</t>
  </si>
  <si>
    <t>26.02.2021 17:27:49</t>
  </si>
  <si>
    <t>26.02.2021 17:27:51</t>
  </si>
  <si>
    <t>26.02.2021 17:27:53</t>
  </si>
  <si>
    <t>26.02.2021 17:27:54</t>
  </si>
  <si>
    <t>26.02.2021 17:27:56</t>
  </si>
  <si>
    <t>26.02.2021 17:27:57</t>
  </si>
  <si>
    <t>26.02.2021 17:28:09</t>
  </si>
  <si>
    <t>26.02.2021 17:28:10</t>
  </si>
  <si>
    <t>26.02.2021 17:28:12</t>
  </si>
  <si>
    <t>26.02.2021 17:28:13</t>
  </si>
  <si>
    <t>26.02.2021 17:28:15</t>
  </si>
  <si>
    <t>26.02.2021 17:28:22</t>
  </si>
  <si>
    <t>26.02.2021 17:28:24</t>
  </si>
  <si>
    <t>26.02.2021 17:28:27</t>
  </si>
  <si>
    <t>26.02.2021 17:28:28</t>
  </si>
  <si>
    <t>26.02.2021 17:28:46</t>
  </si>
  <si>
    <t>26.02.2021 17:28:48</t>
  </si>
  <si>
    <t>26.02.2021 17:28:49</t>
  </si>
  <si>
    <t>26.02.2021 17:28:55</t>
  </si>
  <si>
    <t>26.02.2021 17:29:04</t>
  </si>
  <si>
    <t>26.02.2021 17:29:06</t>
  </si>
  <si>
    <t>26.02.2021 17:29:07</t>
  </si>
  <si>
    <t>26.02.2021 17:29:14</t>
  </si>
  <si>
    <t>26.02.2021 17:29:15</t>
  </si>
  <si>
    <t>26.02.2021 17:30:06</t>
  </si>
  <si>
    <t>26.02.2021 17:30:07</t>
  </si>
  <si>
    <t>26.02.2021 17:30:09</t>
  </si>
  <si>
    <t>26.02.2021 17:30:10</t>
  </si>
  <si>
    <t>26.02.2021 17:30:13</t>
  </si>
  <si>
    <t>26.02.2021 17:30:15</t>
  </si>
  <si>
    <t>26.02.2021 17:30:16</t>
  </si>
  <si>
    <t>26.02.2021 17:30:18</t>
  </si>
  <si>
    <t>26.02.2021 17:30:21</t>
  </si>
  <si>
    <t>26.02.2021 17:30:22</t>
  </si>
  <si>
    <t>26.02.2021 17:30:28</t>
  </si>
  <si>
    <t>26.02.2021 17:30:30</t>
  </si>
  <si>
    <t>26.02.2021 17:30:31</t>
  </si>
  <si>
    <t>26.02.2021 17:30:33</t>
  </si>
  <si>
    <t>26.02.2021 17:30:34</t>
  </si>
  <si>
    <t>26.02.2021 17:30:37</t>
  </si>
  <si>
    <t>26.02.2021 17:30:39</t>
  </si>
  <si>
    <t>26.02.2021 17:30:40</t>
  </si>
  <si>
    <t>26.02.2021 17:30:55</t>
  </si>
  <si>
    <t>26.02.2021 17:30:57</t>
  </si>
  <si>
    <t>26.02.2021 17:31:07</t>
  </si>
  <si>
    <t>26.02.2021 17:31:09</t>
  </si>
  <si>
    <t>26.02.2021 17:31:10</t>
  </si>
  <si>
    <t>26.02.2021 17:31:14</t>
  </si>
  <si>
    <t>26.02.2021 17:31:16</t>
  </si>
  <si>
    <t>26.02.2021 17:31:18</t>
  </si>
  <si>
    <t>26.02.2021 17:31:20</t>
  </si>
  <si>
    <t>26.02.2021 17:31:21</t>
  </si>
  <si>
    <t>26.02.2021 17:31:23</t>
  </si>
  <si>
    <t>26.02.2021 17:31:30</t>
  </si>
  <si>
    <t>26.02.2021 17:31:33</t>
  </si>
  <si>
    <t>26.02.2021 17:31:45</t>
  </si>
  <si>
    <t>26.02.2021 17:31:47</t>
  </si>
  <si>
    <t>26.02.2021 17:31:54</t>
  </si>
  <si>
    <t>26.02.2021 17:32:09</t>
  </si>
  <si>
    <t>26.02.2021 17:32:10</t>
  </si>
  <si>
    <t>26.02.2021 17:32:15</t>
  </si>
  <si>
    <t>26.02.2021 17:32:16</t>
  </si>
  <si>
    <t>26.02.2021 17:33:13</t>
  </si>
  <si>
    <t>26.02.2021 17:33:15</t>
  </si>
  <si>
    <t>26.02.2021 17:33:37</t>
  </si>
  <si>
    <t>26.02.2021 17:33:48</t>
  </si>
  <si>
    <t>26.02.2021 17:33:49</t>
  </si>
  <si>
    <t>26.02.2021 17:34:24</t>
  </si>
  <si>
    <t>26.02.2021 17:34:31</t>
  </si>
  <si>
    <t>26.02.2021 17:34:33</t>
  </si>
  <si>
    <t>26.02.2021 17:35:30</t>
  </si>
  <si>
    <t>26.02.2021 17:35:31</t>
  </si>
  <si>
    <t>26.02.2021 17:35:33</t>
  </si>
  <si>
    <t>26.02.2021 17:35:48</t>
  </si>
  <si>
    <t>26.02.2021 17:35:49</t>
  </si>
  <si>
    <t>26.02.2021 17:35:53</t>
  </si>
  <si>
    <t>26.02.2021 17:35:54</t>
  </si>
  <si>
    <t>26.02.2021 17:35:57</t>
  </si>
  <si>
    <t>26.02.2021 17:35:59</t>
  </si>
  <si>
    <t>26.02.2021 17:36:00</t>
  </si>
  <si>
    <t>26.02.2021 17:36:09</t>
  </si>
  <si>
    <t>26.02.2021 17:36:11</t>
  </si>
  <si>
    <t>26.02.2021 17:36:53</t>
  </si>
  <si>
    <t>26.02.2021 17:36:54</t>
  </si>
  <si>
    <t>26.02.2021 17:37:42</t>
  </si>
  <si>
    <t>26.02.2021 17:37:48</t>
  </si>
  <si>
    <t>26.02.2021 17:37:54</t>
  </si>
  <si>
    <t>26.02.2021 17:38:03</t>
  </si>
  <si>
    <t>26.02.2021 17:38:04</t>
  </si>
  <si>
    <t>26.02.2021 17:38:06</t>
  </si>
  <si>
    <t>26.02.2021 17:38:07</t>
  </si>
  <si>
    <t>26.02.2021 17:38:10</t>
  </si>
  <si>
    <t>26.02.2021 17:38:12</t>
  </si>
  <si>
    <t>26.02.2021 17:38:13</t>
  </si>
  <si>
    <t>26.02.2021 17:38:15</t>
  </si>
  <si>
    <t>26.02.2021 17:38:16</t>
  </si>
  <si>
    <t>26.02.2021 17:38:18</t>
  </si>
  <si>
    <t>26.02.2021 17:38:24</t>
  </si>
  <si>
    <t>26.02.2021 17:38:25</t>
  </si>
  <si>
    <t>26.02.2021 17:38:27</t>
  </si>
  <si>
    <t>26.02.2021 17:38:48</t>
  </si>
  <si>
    <t>26.02.2021 17:38:49</t>
  </si>
  <si>
    <t>26.02.2021 17:38:51</t>
  </si>
  <si>
    <t>26.02.2021 17:38:52</t>
  </si>
  <si>
    <t>26.02.2021 17:38:54</t>
  </si>
  <si>
    <t>26.02.2021 17:39:34</t>
  </si>
  <si>
    <t>26.02.2021 17:39:43</t>
  </si>
  <si>
    <t>26.02.2021 17:39:45</t>
  </si>
  <si>
    <t>26.02.2021 17:40:01</t>
  </si>
  <si>
    <t>26.02.2021 17:40:03</t>
  </si>
  <si>
    <t>26.02.2021 17:40:04</t>
  </si>
  <si>
    <t>26.02.2021 17:40:16</t>
  </si>
  <si>
    <t>26.02.2021 17:40:18</t>
  </si>
  <si>
    <t>26.02.2021 17:40:21</t>
  </si>
  <si>
    <t>26.02.2021 17:40:33</t>
  </si>
  <si>
    <t>26.02.2021 17:40:34</t>
  </si>
  <si>
    <t>26.02.2021 17:40:39</t>
  </si>
  <si>
    <t>26.02.2021 17:40:40</t>
  </si>
  <si>
    <t>26.02.2021 17:40:43</t>
  </si>
  <si>
    <t>26.02.2021 17:40:45</t>
  </si>
  <si>
    <t>26.02.2021 17:40:48</t>
  </si>
  <si>
    <t>26.02.2021 17:40:49</t>
  </si>
  <si>
    <t>26.02.2021 17:40:51</t>
  </si>
  <si>
    <t>26.02.2021 17:40:54</t>
  </si>
  <si>
    <t>26.02.2021 17:40:55</t>
  </si>
  <si>
    <t>26.02.2021 17:40:57</t>
  </si>
  <si>
    <t>26.02.2021 17:41:07</t>
  </si>
  <si>
    <t>26.02.2021 17:41:09</t>
  </si>
  <si>
    <t>26.02.2021 17:41:33</t>
  </si>
  <si>
    <t>26.02.2021 17:41:34</t>
  </si>
  <si>
    <t>26.02.2021 17:41:36</t>
  </si>
  <si>
    <t>26.02.2021 17:41:37</t>
  </si>
  <si>
    <t>26.02.2021 17:41:39</t>
  </si>
  <si>
    <t>26.02.2021 17:41:40</t>
  </si>
  <si>
    <t>26.02.2021 17:41:42</t>
  </si>
  <si>
    <t>26.02.2021 17:41:43</t>
  </si>
  <si>
    <t>26.02.2021 17:41:45</t>
  </si>
  <si>
    <t>26.02.2021 17:41:48</t>
  </si>
  <si>
    <t>26.02.2021 17:41:49</t>
  </si>
  <si>
    <t>26.02.2021 17:41:51</t>
  </si>
  <si>
    <t>26.02.2021 17:42:21</t>
  </si>
  <si>
    <t>26.02.2021 17:42:22</t>
  </si>
  <si>
    <t>26.02.2021 17:42:24</t>
  </si>
  <si>
    <t>26.02.2021 17:42:28</t>
  </si>
  <si>
    <t>26.02.2021 17:42:30</t>
  </si>
  <si>
    <t>26.02.2021 17:42:31</t>
  </si>
  <si>
    <t>26.02.2021 17:42:34</t>
  </si>
  <si>
    <t>26.02.2021 17:42:40</t>
  </si>
  <si>
    <t>26.02.2021 17:42:48</t>
  </si>
  <si>
    <t>26.02.2021 17:43:01</t>
  </si>
  <si>
    <t>26.02.2021 17:43:03</t>
  </si>
  <si>
    <t>26.02.2021 17:43:22</t>
  </si>
  <si>
    <t>26.02.2021 17:43:24</t>
  </si>
  <si>
    <t>26.02.2021 17:43:27</t>
  </si>
  <si>
    <t>26.02.2021 17:43:28</t>
  </si>
  <si>
    <t>26.02.2021 17:43:51</t>
  </si>
  <si>
    <t>26.02.2021 17:43:52</t>
  </si>
  <si>
    <t>26.02.2021 17:43:55</t>
  </si>
  <si>
    <t>26.02.2021 17:43:57</t>
  </si>
  <si>
    <t>26.02.2021 17:43:58</t>
  </si>
  <si>
    <t>26.02.2021 17:44:06</t>
  </si>
  <si>
    <t>26.02.2021 17:44:11</t>
  </si>
  <si>
    <t>26.02.2021 17:44:12</t>
  </si>
  <si>
    <t>26.02.2021 17:44:14</t>
  </si>
  <si>
    <t>26.02.2021 17:44:47</t>
  </si>
  <si>
    <t>26.02.2021 17:44:48</t>
  </si>
  <si>
    <t>26.02.2021 17:44:50</t>
  </si>
  <si>
    <t>26.02.2021 17:44:51</t>
  </si>
  <si>
    <t>26.02.2021 17:44:53</t>
  </si>
  <si>
    <t>26.02.2021 17:44:54</t>
  </si>
  <si>
    <t>26.02.2021 17:44:57</t>
  </si>
  <si>
    <t>26.02.2021 17:44:59</t>
  </si>
  <si>
    <t>26.02.2021 17:45:00</t>
  </si>
  <si>
    <t>26.02.2021 17:45:08</t>
  </si>
  <si>
    <t>26.02.2021 17:45:09</t>
  </si>
  <si>
    <t>26.02.2021 17:45:12</t>
  </si>
  <si>
    <t>26.02.2021 17:45:15</t>
  </si>
  <si>
    <t>26.02.2021 17:45:17</t>
  </si>
  <si>
    <t>26.02.2021 17:45:43</t>
  </si>
  <si>
    <t>26.02.2021 17:45:44</t>
  </si>
  <si>
    <t>26.02.2021 17:45:46</t>
  </si>
  <si>
    <t>26.02.2021 17:45:47</t>
  </si>
  <si>
    <t>26.02.2021 17:45:49</t>
  </si>
  <si>
    <t>26.02.2021 17:46:01</t>
  </si>
  <si>
    <t>26.02.2021 17:46:03</t>
  </si>
  <si>
    <t>26.02.2021 17:46:04</t>
  </si>
  <si>
    <t>26.02.2021 17:46:06</t>
  </si>
  <si>
    <t>26.02.2021 17:46:07</t>
  </si>
  <si>
    <t>26.02.2021 17:46:09</t>
  </si>
  <si>
    <t>26.02.2021 17:46:10</t>
  </si>
  <si>
    <t>26.02.2021 17:46:13</t>
  </si>
  <si>
    <t>26.02.2021 17:46:18</t>
  </si>
  <si>
    <t>26.02.2021 17:46:19</t>
  </si>
  <si>
    <t>26.02.2021 17:46:22</t>
  </si>
  <si>
    <t>26.02.2021 17:46:27</t>
  </si>
  <si>
    <t>26.02.2021 17:46:36</t>
  </si>
  <si>
    <t>26.02.2021 17:46:37</t>
  </si>
  <si>
    <t>26.02.2021 17:46:46</t>
  </si>
  <si>
    <t>26.02.2021 17:46:48</t>
  </si>
  <si>
    <t>26.02.2021 17:46:52</t>
  </si>
  <si>
    <t>26.02.2021 17:46:54</t>
  </si>
  <si>
    <t>26.02.2021 17:46:55</t>
  </si>
  <si>
    <t>26.02.2021 17:46:57</t>
  </si>
  <si>
    <t>26.02.2021 17:46:58</t>
  </si>
  <si>
    <t>26.02.2021 17:47:04</t>
  </si>
  <si>
    <t>26.02.2021 17:47:06</t>
  </si>
  <si>
    <t>26.02.2021 17:47:09</t>
  </si>
  <si>
    <t>26.02.2021 17:47:10</t>
  </si>
  <si>
    <t>26.02.2021 17:47:12</t>
  </si>
  <si>
    <t>26.02.2021 17:47:22</t>
  </si>
  <si>
    <t>26.02.2021 17:47:24</t>
  </si>
  <si>
    <t>26.02.2021 17:47:27</t>
  </si>
  <si>
    <t>26.02.2021 17:47:28</t>
  </si>
  <si>
    <t>26.02.2021 17:47:38</t>
  </si>
  <si>
    <t>26.02.2021 17:47:48</t>
  </si>
  <si>
    <t>26.02.2021 17:47:50</t>
  </si>
  <si>
    <t>26.02.2021 17:47:54</t>
  </si>
  <si>
    <t>26.02.2021 17:47:56</t>
  </si>
  <si>
    <t>26.02.2021 17:47:57</t>
  </si>
  <si>
    <t>26.02.2021 17:47:59</t>
  </si>
  <si>
    <t>26.02.2021 17:48:05</t>
  </si>
  <si>
    <t>26.02.2021 17:48:06</t>
  </si>
  <si>
    <t>26.02.2021 17:48:08</t>
  </si>
  <si>
    <t>26.02.2021 17:48:17</t>
  </si>
  <si>
    <t>26.02.2021 17:48:18</t>
  </si>
  <si>
    <t>26.02.2021 17:48:20</t>
  </si>
  <si>
    <t>26.02.2021 17:48:21</t>
  </si>
  <si>
    <t>26.02.2021 17:48:23</t>
  </si>
  <si>
    <t>26.02.2021 17:48:35</t>
  </si>
  <si>
    <t>26.02.2021 17:48:39</t>
  </si>
  <si>
    <t>26.02.2021 17:48:41</t>
  </si>
  <si>
    <t>26.02.2021 17:48:42</t>
  </si>
  <si>
    <t>26.02.2021 17:48:57</t>
  </si>
  <si>
    <t>26.02.2021 17:48:59</t>
  </si>
  <si>
    <t>26.02.2021 17:49:14</t>
  </si>
  <si>
    <t>26.02.2021 17:49:16</t>
  </si>
  <si>
    <t>26.02.2021 17:49:17</t>
  </si>
  <si>
    <t>26.02.2021 17:49:19</t>
  </si>
  <si>
    <t>26.02.2021 17:49:20</t>
  </si>
  <si>
    <t>26.02.2021 17:49:22</t>
  </si>
  <si>
    <t>26.02.2021 17:49:25</t>
  </si>
  <si>
    <t>26.02.2021 17:49:26</t>
  </si>
  <si>
    <t>26.02.2021 17:49:32</t>
  </si>
  <si>
    <t>26.02.2021 17:49:34</t>
  </si>
  <si>
    <t>26.02.2021 17:49:37</t>
  </si>
  <si>
    <t>26.02.2021 17:49:38</t>
  </si>
  <si>
    <t>26.02.2021 17:49:47</t>
  </si>
  <si>
    <t>26.02.2021 17:49:49</t>
  </si>
  <si>
    <t>26.02.2021 17:49:50</t>
  </si>
  <si>
    <t>26.02.2021 17:49:55</t>
  </si>
  <si>
    <t>26.02.2021 17:49:56</t>
  </si>
  <si>
    <t>26.02.2021 17:49:59</t>
  </si>
  <si>
    <t>26.02.2021 17:50:01</t>
  </si>
  <si>
    <t>26.02.2021 17:50:34</t>
  </si>
  <si>
    <t>26.02.2021 17:50:36</t>
  </si>
  <si>
    <t>26.02.2021 17:50:37</t>
  </si>
  <si>
    <t>26.02.2021 17:50:39</t>
  </si>
  <si>
    <t>26.02.2021 17:50:40</t>
  </si>
  <si>
    <t>26.02.2021 17:50:43</t>
  </si>
  <si>
    <t>26.02.2021 17:50:45</t>
  </si>
  <si>
    <t>26.02.2021 17:51:01</t>
  </si>
  <si>
    <t>26.02.2021 17:51:03</t>
  </si>
  <si>
    <t>26.02.2021 17:51:04</t>
  </si>
  <si>
    <t>26.02.2021 17:51:12</t>
  </si>
  <si>
    <t>26.02.2021 17:51:13</t>
  </si>
  <si>
    <t>26.02.2021 17:51:18</t>
  </si>
  <si>
    <t>26.02.2021 17:51:19</t>
  </si>
  <si>
    <t>26.02.2021 17:51:30</t>
  </si>
  <si>
    <t>26.02.2021 17:51:31</t>
  </si>
  <si>
    <t>26.02.2021 17:51:33</t>
  </si>
  <si>
    <t>26.02.2021 17:51:49</t>
  </si>
  <si>
    <t>26.02.2021 17:51:51</t>
  </si>
  <si>
    <t>26.02.2021 17:51:52</t>
  </si>
  <si>
    <t>26.02.2021 17:51:54</t>
  </si>
  <si>
    <t>26.02.2021 17:51:55</t>
  </si>
  <si>
    <t>26.02.2021 17:51:57</t>
  </si>
  <si>
    <t>26.02.2021 17:52:10</t>
  </si>
  <si>
    <t>26.02.2021 17:52:12</t>
  </si>
  <si>
    <t>26.02.2021 17:52:16</t>
  </si>
  <si>
    <t>26.02.2021 17:52:21</t>
  </si>
  <si>
    <t>26.02.2021 17:52:25</t>
  </si>
  <si>
    <t>26.02.2021 17:52:27</t>
  </si>
  <si>
    <t>26.02.2021 17:53:03</t>
  </si>
  <si>
    <t>26.02.2021 17:53:04</t>
  </si>
  <si>
    <t>26.02.2021 17:53:10</t>
  </si>
  <si>
    <t>26.02.2021 17:53:12</t>
  </si>
  <si>
    <t>26.02.2021 17:53:21</t>
  </si>
  <si>
    <t>26.02.2021 17:53:22</t>
  </si>
  <si>
    <t>26.02.2021 17:53:24</t>
  </si>
  <si>
    <t>26.02.2021 17:53:25</t>
  </si>
  <si>
    <t>26.02.2021 17:53:27</t>
  </si>
  <si>
    <t>26.02.2021 17:53:28</t>
  </si>
  <si>
    <t>26.02.2021 17:53:43</t>
  </si>
  <si>
    <t>26.02.2021 17:53:45</t>
  </si>
  <si>
    <t>26.02.2021 17:53:48</t>
  </si>
  <si>
    <t>26.02.2021 17:53:49</t>
  </si>
  <si>
    <t>26.02.2021 17:53:51</t>
  </si>
  <si>
    <t>26.02.2021 17:53:55</t>
  </si>
  <si>
    <t>26.02.2021 17:54:01</t>
  </si>
  <si>
    <t>26.02.2021 17:54:06</t>
  </si>
  <si>
    <t>26.02.2021 17:54:07</t>
  </si>
  <si>
    <t>26.02.2021 17:54:09</t>
  </si>
  <si>
    <t>26.02.2021 17:54:12</t>
  </si>
  <si>
    <t>26.02.2021 17:54:13</t>
  </si>
  <si>
    <t>26.02.2021 17:54:15</t>
  </si>
  <si>
    <t>26.02.2021 17:54:16</t>
  </si>
  <si>
    <t>26.02.2021 17:54:20</t>
  </si>
  <si>
    <t>26.02.2021 17:54:30</t>
  </si>
  <si>
    <t>26.02.2021 17:54:44</t>
  </si>
  <si>
    <t>26.02.2021 17:54:45</t>
  </si>
  <si>
    <t>26.02.2021 17:54:47</t>
  </si>
  <si>
    <t>26.02.2021 17:54:50</t>
  </si>
  <si>
    <t>26.02.2021 17:54:51</t>
  </si>
  <si>
    <t>26.02.2021 17:54:53</t>
  </si>
  <si>
    <t>26.02.2021 17:55:00</t>
  </si>
  <si>
    <t>26.02.2021 17:55:01</t>
  </si>
  <si>
    <t>26.02.2021 17:55:03</t>
  </si>
  <si>
    <t>26.02.2021 17:55:07</t>
  </si>
  <si>
    <t>26.02.2021 17:55:09</t>
  </si>
  <si>
    <t>26.02.2021 17:55:10</t>
  </si>
  <si>
    <t>26.02.2021 17:55:40</t>
  </si>
  <si>
    <t>26.02.2021 17:55:49</t>
  </si>
  <si>
    <t>26.02.2021 17:55:51</t>
  </si>
  <si>
    <t>26.02.2021 17:55:52</t>
  </si>
  <si>
    <t>26.02.2021 17:55:54</t>
  </si>
  <si>
    <t>26.02.2021 17:55:58</t>
  </si>
  <si>
    <t>26.02.2021 17:56:00</t>
  </si>
  <si>
    <t>26.02.2021 17:56:18</t>
  </si>
  <si>
    <t>26.02.2021 17:56:20</t>
  </si>
  <si>
    <t>26.02.2021 17:56:38</t>
  </si>
  <si>
    <t>26.02.2021 17:56:39</t>
  </si>
  <si>
    <t>26.02.2021 17:56:45</t>
  </si>
  <si>
    <t>26.02.2021 17:56:51</t>
  </si>
  <si>
    <t>26.02.2021 17:56:53</t>
  </si>
  <si>
    <t>26.02.2021 17:57:03</t>
  </si>
  <si>
    <t>26.02.2021 17:57:04</t>
  </si>
  <si>
    <t>26.02.2021 17:57:06</t>
  </si>
  <si>
    <t>26.02.2021 17:57:07</t>
  </si>
  <si>
    <t>26.02.2021 17:57:10</t>
  </si>
  <si>
    <t>26.02.2021 17:57:15</t>
  </si>
  <si>
    <t>26.02.2021 17:57:16</t>
  </si>
  <si>
    <t>26.02.2021 17:57:19</t>
  </si>
  <si>
    <t>26.02.2021 17:57:21</t>
  </si>
  <si>
    <t>26.02.2021 17:57:22</t>
  </si>
  <si>
    <t>26.02.2021 17:57:30</t>
  </si>
  <si>
    <t>26.02.2021 17:57:31</t>
  </si>
  <si>
    <t>26.02.2021 17:57:33</t>
  </si>
  <si>
    <t>26.02.2021 17:57:36</t>
  </si>
  <si>
    <t>26.02.2021 17:57:39</t>
  </si>
  <si>
    <t>26.02.2021 17:57:42</t>
  </si>
  <si>
    <t>26.02.2021 17:57:43</t>
  </si>
  <si>
    <t>26.02.2021 17:57:45</t>
  </si>
  <si>
    <t>26.02.2021 17:58:00</t>
  </si>
  <si>
    <t>26.02.2021 17:58:01</t>
  </si>
  <si>
    <t>26.02.2021 17:58:21</t>
  </si>
  <si>
    <t>26.02.2021 17:58:22</t>
  </si>
  <si>
    <t>26.02.2021 17:58:24</t>
  </si>
  <si>
    <t>26.02.2021 17:58:25</t>
  </si>
  <si>
    <t>26.02.2021 17:58:27</t>
  </si>
  <si>
    <t>26.02.2021 17:58:34</t>
  </si>
  <si>
    <t>26.02.2021 17:58:36</t>
  </si>
  <si>
    <t>26.02.2021 17:58:37</t>
  </si>
  <si>
    <t>26.02.2021 17:58:55</t>
  </si>
  <si>
    <t>26.02.2021 17:58:57</t>
  </si>
  <si>
    <t>26.02.2021 17:59:08</t>
  </si>
  <si>
    <t>26.02.2021 17:59:09</t>
  </si>
  <si>
    <t>26.02.2021 17:59:11</t>
  </si>
  <si>
    <t>26.02.2021 17:59:17</t>
  </si>
  <si>
    <t>26.02.2021 17:59:18</t>
  </si>
  <si>
    <t>26.02.2021 17:59:20</t>
  </si>
  <si>
    <t>26.02.2021 17:59:23</t>
  </si>
  <si>
    <t>26.02.2021 17:59:26</t>
  </si>
  <si>
    <t>26.02.2021 17:59:27</t>
  </si>
  <si>
    <t>26.02.2021 17:59:29</t>
  </si>
  <si>
    <t>26.02.2021 17:59:51</t>
  </si>
  <si>
    <t>26.02.2021 17:59:53</t>
  </si>
  <si>
    <t>26.02.2021 17:59:54</t>
  </si>
  <si>
    <t>26.02.2021 17:59:56</t>
  </si>
  <si>
    <t>26.02.2021 17:59:57</t>
  </si>
  <si>
    <t>26.02.2021 18:00:06</t>
  </si>
  <si>
    <t>26.02.2021 18:00:07</t>
  </si>
  <si>
    <t>26.02.2021 18:00:10</t>
  </si>
  <si>
    <t>26.02.2021 18:00:12</t>
  </si>
  <si>
    <t>26.02.2021 18:00:27</t>
  </si>
  <si>
    <t>26.02.2021 18:00:28</t>
  </si>
  <si>
    <t>26.02.2021 18:00:30</t>
  </si>
  <si>
    <t>26.02.2021 18:00:43</t>
  </si>
  <si>
    <t>26.02.2021 18:00:45</t>
  </si>
  <si>
    <t>26.02.2021 18:00:46</t>
  </si>
  <si>
    <t>26.02.2021 18:00:48</t>
  </si>
  <si>
    <t>26.02.2021 18:00:49</t>
  </si>
  <si>
    <t>26.02.2021 18:00:58</t>
  </si>
  <si>
    <t>26.02.2021 18:01:00</t>
  </si>
  <si>
    <t>26.02.2021 18:01:03</t>
  </si>
  <si>
    <t>26.02.2021 18:01:04</t>
  </si>
  <si>
    <t>26.02.2021 18:01:11</t>
  </si>
  <si>
    <t>26.02.2021 18:01:13</t>
  </si>
  <si>
    <t>26.02.2021 18:02:24</t>
  </si>
  <si>
    <t>26.02.2021 18:02:25</t>
  </si>
  <si>
    <t>26.02.2021 18:02:27</t>
  </si>
  <si>
    <t>26.02.2021 18:02:43</t>
  </si>
  <si>
    <t>26.02.2021 18:02:45</t>
  </si>
  <si>
    <t>26.02.2021 18:03:10</t>
  </si>
  <si>
    <t>26.02.2021 18:03:15</t>
  </si>
  <si>
    <t>26.02.2021 18:03:16</t>
  </si>
  <si>
    <t>26.02.2021 18:03:18</t>
  </si>
  <si>
    <t>26.02.2021 18:03:21</t>
  </si>
  <si>
    <t>26.02.2021 18:03:27</t>
  </si>
  <si>
    <t>26.02.2021 18:03:28</t>
  </si>
  <si>
    <t>26.02.2021 18:03:30</t>
  </si>
  <si>
    <t>26.02.2021 18:03:33</t>
  </si>
  <si>
    <t>26.02.2021 18:03:34</t>
  </si>
  <si>
    <t>26.02.2021 18:04:00</t>
  </si>
  <si>
    <t>26.02.2021 18:04:01</t>
  </si>
  <si>
    <t>26.02.2021 18:04:04</t>
  </si>
  <si>
    <t>26.02.2021 18:04:06</t>
  </si>
  <si>
    <t>26.02.2021 18:04:09</t>
  </si>
  <si>
    <t>26.02.2021 18:04:10</t>
  </si>
  <si>
    <t>26.02.2021 18:04:33</t>
  </si>
  <si>
    <t>26.02.2021 18:04:34</t>
  </si>
  <si>
    <t>26.02.2021 18:04:36</t>
  </si>
  <si>
    <t>26.02.2021 18:04:49</t>
  </si>
  <si>
    <t>26.02.2021 18:04:51</t>
  </si>
  <si>
    <t>26.02.2021 18:04:54</t>
  </si>
  <si>
    <t>26.02.2021 18:05:04</t>
  </si>
  <si>
    <t>26.02.2021 18:05:06</t>
  </si>
  <si>
    <t>26.02.2021 18:05:16</t>
  </si>
  <si>
    <t>26.02.2021 18:05:18</t>
  </si>
  <si>
    <t>26.02.2021 18:05:19</t>
  </si>
  <si>
    <t>26.02.2021 18:05:24</t>
  </si>
  <si>
    <t>26.02.2021 18:05:28</t>
  </si>
  <si>
    <t>26.02.2021 18:05:30</t>
  </si>
  <si>
    <t>26.02.2021 18:05:34</t>
  </si>
  <si>
    <t>26.02.2021 18:05:36</t>
  </si>
  <si>
    <t>26.02.2021 18:05:37</t>
  </si>
  <si>
    <t>26.02.2021 18:05:54</t>
  </si>
  <si>
    <t>26.02.2021 18:05:55</t>
  </si>
  <si>
    <t>26.02.2021 18:05:57</t>
  </si>
  <si>
    <t>26.02.2021 18:06:16</t>
  </si>
  <si>
    <t>26.02.2021 18:06:18</t>
  </si>
  <si>
    <t>26.02.2021 18:06:19</t>
  </si>
  <si>
    <t>26.02.2021 18:06:21</t>
  </si>
  <si>
    <t>26.02.2021 18:06:22</t>
  </si>
  <si>
    <t>26.02.2021 18:06:43</t>
  </si>
  <si>
    <t>26.02.2021 18:06:45</t>
  </si>
  <si>
    <t>26.02.2021 18:06:46</t>
  </si>
  <si>
    <t>26.02.2021 18:06:48</t>
  </si>
  <si>
    <t>26.02.2021 18:07:07</t>
  </si>
  <si>
    <t>26.02.2021 18:07:09</t>
  </si>
  <si>
    <t>26.02.2021 18:07:22</t>
  </si>
  <si>
    <t>26.02.2021 18:07:24</t>
  </si>
  <si>
    <t>26.02.2021 18:07:25</t>
  </si>
  <si>
    <t>26.02.2021 18:07:45</t>
  </si>
  <si>
    <t>26.02.2021 18:07:46</t>
  </si>
  <si>
    <t>26.02.2021 18:08:16</t>
  </si>
  <si>
    <t>26.02.2021 18:08:18</t>
  </si>
  <si>
    <t>26.02.2021 18:08:25</t>
  </si>
  <si>
    <t>26.02.2021 18:08:27</t>
  </si>
  <si>
    <t>26.02.2021 18:08:28</t>
  </si>
  <si>
    <t>26.02.2021 18:08:30</t>
  </si>
  <si>
    <t>26.02.2021 18:08:31</t>
  </si>
  <si>
    <t>26.02.2021 18:08:42</t>
  </si>
  <si>
    <t>26.02.2021 18:08:43</t>
  </si>
  <si>
    <t>26.02.2021 18:09:07</t>
  </si>
  <si>
    <t>26.02.2021 18:09:09</t>
  </si>
  <si>
    <t>26.02.2021 18:09:19</t>
  </si>
  <si>
    <t>26.02.2021 18:09:21</t>
  </si>
  <si>
    <t>26.02.2021 18:09:24</t>
  </si>
  <si>
    <t>26.02.2021 18:09:25</t>
  </si>
  <si>
    <t>26.02.2021 18:09:28</t>
  </si>
  <si>
    <t>26.02.2021 18:09:30</t>
  </si>
  <si>
    <t>26.02.2021 18:09:31</t>
  </si>
  <si>
    <t>26.02.2021 18:09:34</t>
  </si>
  <si>
    <t>26.02.2021 18:09:40</t>
  </si>
  <si>
    <t>26.02.2021 18:09:42</t>
  </si>
  <si>
    <t>26.02.2021 18:09:43</t>
  </si>
  <si>
    <t>26.02.2021 18:09:48</t>
  </si>
  <si>
    <t>26.02.2021 18:09:49</t>
  </si>
  <si>
    <t>26.02.2021 18:09:51</t>
  </si>
  <si>
    <t>26.02.2021 18:09:55</t>
  </si>
  <si>
    <t>26.02.2021 18:09:57</t>
  </si>
  <si>
    <t>26.02.2021 18:10:13</t>
  </si>
  <si>
    <t>26.02.2021 18:10:15</t>
  </si>
  <si>
    <t>26.02.2021 18:10:16</t>
  </si>
  <si>
    <t>26.02.2021 18:10:22</t>
  </si>
  <si>
    <t>26.02.2021 18:10:24</t>
  </si>
  <si>
    <t>26.02.2021 18:10:47</t>
  </si>
  <si>
    <t>26.02.2021 18:10:48</t>
  </si>
  <si>
    <t>26.02.2021 18:10:51</t>
  </si>
  <si>
    <t>26.02.2021 18:10:53</t>
  </si>
  <si>
    <t>26.02.2021 18:10:54</t>
  </si>
  <si>
    <t>26.02.2021 18:10:57</t>
  </si>
  <si>
    <t>26.02.2021 18:11:03</t>
  </si>
  <si>
    <t>26.02.2021 18:11:05</t>
  </si>
  <si>
    <t>26.02.2021 18:11:17</t>
  </si>
  <si>
    <t>26.02.2021 18:11:18</t>
  </si>
  <si>
    <t>26.02.2021 18:11:20</t>
  </si>
  <si>
    <t>26.02.2021 18:11:27</t>
  </si>
  <si>
    <t>26.02.2021 18:11:29</t>
  </si>
  <si>
    <t>26.02.2021 18:11:44</t>
  </si>
  <si>
    <t>26.02.2021 18:11:47</t>
  </si>
  <si>
    <t>26.02.2021 18:11:55</t>
  </si>
  <si>
    <t>26.02.2021 18:11:56</t>
  </si>
  <si>
    <t>26.02.2021 18:11:58</t>
  </si>
  <si>
    <t>26.02.2021 18:11:59</t>
  </si>
  <si>
    <t>26.02.2021 18:12:22</t>
  </si>
  <si>
    <t>26.02.2021 18:12:23</t>
  </si>
  <si>
    <t>26.02.2021 18:12:26</t>
  </si>
  <si>
    <t>26.02.2021 18:12:38</t>
  </si>
  <si>
    <t>26.02.2021 18:12:47</t>
  </si>
  <si>
    <t>26.02.2021 18:12:49</t>
  </si>
  <si>
    <t>26.02.2021 18:12:55</t>
  </si>
  <si>
    <t>26.02.2021 18:12:56</t>
  </si>
  <si>
    <t>26.02.2021 18:12:58</t>
  </si>
  <si>
    <t>26.02.2021 18:12:59</t>
  </si>
  <si>
    <t>26.02.2021 18:13:01</t>
  </si>
  <si>
    <t>26.02.2021 18:13:03</t>
  </si>
  <si>
    <t>26.02.2021 18:13:04</t>
  </si>
  <si>
    <t>26.02.2021 18:13:13</t>
  </si>
  <si>
    <t>26.02.2021 18:13:21</t>
  </si>
  <si>
    <t>26.02.2021 18:13:22</t>
  </si>
  <si>
    <t>26.02.2021 18:13:25</t>
  </si>
  <si>
    <t>26.02.2021 18:13:27</t>
  </si>
  <si>
    <t>26.02.2021 18:13:28</t>
  </si>
  <si>
    <t>26.02.2021 18:13:51</t>
  </si>
  <si>
    <t>26.02.2021 18:14:12</t>
  </si>
  <si>
    <t>26.02.2021 18:14:13</t>
  </si>
  <si>
    <t>26.02.2021 18:14:19</t>
  </si>
  <si>
    <t>26.02.2021 18:14:21</t>
  </si>
  <si>
    <t>26.02.2021 18:14:22</t>
  </si>
  <si>
    <t>26.02.2021 18:14:24</t>
  </si>
  <si>
    <t>26.02.2021 18:14:25</t>
  </si>
  <si>
    <t>26.02.2021 18:14:27</t>
  </si>
  <si>
    <t>26.02.2021 18:14:37</t>
  </si>
  <si>
    <t>26.02.2021 18:14:39</t>
  </si>
  <si>
    <t>26.02.2021 18:14:40</t>
  </si>
  <si>
    <t>26.02.2021 18:15:12</t>
  </si>
  <si>
    <t>26.02.2021 18:15:13</t>
  </si>
  <si>
    <t>26.02.2021 18:15:15</t>
  </si>
  <si>
    <t>26.02.2021 18:15:21</t>
  </si>
  <si>
    <t>26.02.2021 18:15:22</t>
  </si>
  <si>
    <t>26.02.2021 18:15:28</t>
  </si>
  <si>
    <t>26.02.2021 18:15:30</t>
  </si>
  <si>
    <t>26.02.2021 18:15:31</t>
  </si>
  <si>
    <t>26.02.2021 18:15:43</t>
  </si>
  <si>
    <t>26.02.2021 18:15:45</t>
  </si>
  <si>
    <t>26.02.2021 18:15:46</t>
  </si>
  <si>
    <t>26.02.2021 18:16:22</t>
  </si>
  <si>
    <t>26.02.2021 18:16:24</t>
  </si>
  <si>
    <t>26.02.2021 18:16:25</t>
  </si>
  <si>
    <t>26.02.2021 18:16:27</t>
  </si>
  <si>
    <t>26.02.2021 18:16:28</t>
  </si>
  <si>
    <t>26.02.2021 18:16:33</t>
  </si>
  <si>
    <t>26.02.2021 18:16:34</t>
  </si>
  <si>
    <t>26.02.2021 18:16:36</t>
  </si>
  <si>
    <t>26.02.2021 18:16:39</t>
  </si>
  <si>
    <t>26.02.2021 18:16:40</t>
  </si>
  <si>
    <t>26.02.2021 18:16:52</t>
  </si>
  <si>
    <t>26.02.2021 18:16:54</t>
  </si>
  <si>
    <t>26.02.2021 18:16:55</t>
  </si>
  <si>
    <t>26.02.2021 18:16:57</t>
  </si>
  <si>
    <t>26.02.2021 18:17:06</t>
  </si>
  <si>
    <t>26.02.2021 18:17:09</t>
  </si>
  <si>
    <t>26.02.2021 18:17:10</t>
  </si>
  <si>
    <t>26.02.2021 18:17:12</t>
  </si>
  <si>
    <t>26.02.2021 18:17:13</t>
  </si>
  <si>
    <t>26.02.2021 18:17:21</t>
  </si>
  <si>
    <t>26.02.2021 18:17:22</t>
  </si>
  <si>
    <t>26.02.2021 18:17:25</t>
  </si>
  <si>
    <t>26.02.2021 18:17:36</t>
  </si>
  <si>
    <t>26.02.2021 18:17:37</t>
  </si>
  <si>
    <t>26.02.2021 18:18:07</t>
  </si>
  <si>
    <t>26.02.2021 18:18:09</t>
  </si>
  <si>
    <t>26.02.2021 18:18:40</t>
  </si>
  <si>
    <t>26.02.2021 18:18:42</t>
  </si>
  <si>
    <t>26.02.2021 18:18:43</t>
  </si>
  <si>
    <t>26.02.2021 18:18:59</t>
  </si>
  <si>
    <t>26.02.2021 18:19:00</t>
  </si>
  <si>
    <t>26.02.2021 18:19:05</t>
  </si>
  <si>
    <t>26.02.2021 18:19:06</t>
  </si>
  <si>
    <t>26.02.2021 18:19:09</t>
  </si>
  <si>
    <t>26.02.2021 18:19:11</t>
  </si>
  <si>
    <t>26.02.2021 18:19:27</t>
  </si>
  <si>
    <t>26.02.2021 18:19:29</t>
  </si>
  <si>
    <t>26.02.2021 18:19:35</t>
  </si>
  <si>
    <t>26.02.2021 18:20:01</t>
  </si>
  <si>
    <t>26.02.2021 18:20:03</t>
  </si>
  <si>
    <t>26.02.2021 18:20:04</t>
  </si>
  <si>
    <t>26.02.2021 18:20:13</t>
  </si>
  <si>
    <t>26.02.2021 18:20:15</t>
  </si>
  <si>
    <t>26.02.2021 18:20:36</t>
  </si>
  <si>
    <t>26.02.2021 18:20:37</t>
  </si>
  <si>
    <t>26.02.2021 18:20:42</t>
  </si>
  <si>
    <t>26.02.2021 18:20:43</t>
  </si>
  <si>
    <t>26.02.2021 18:20:57</t>
  </si>
  <si>
    <t>26.02.2021 18:20:58</t>
  </si>
  <si>
    <t>26.02.2021 18:21:08</t>
  </si>
  <si>
    <t>26.02.2021 18:21:09</t>
  </si>
  <si>
    <t>26.02.2021 18:21:11</t>
  </si>
  <si>
    <t>26.02.2021 18:21:12</t>
  </si>
  <si>
    <t>26.02.2021 18:21:14</t>
  </si>
  <si>
    <t>26.02.2021 18:21:29</t>
  </si>
  <si>
    <t>26.02.2021 18:21:32</t>
  </si>
  <si>
    <t>26.02.2021 18:21:33</t>
  </si>
  <si>
    <t>26.02.2021 18:21:41</t>
  </si>
  <si>
    <t>26.02.2021 18:21:42</t>
  </si>
  <si>
    <t>26.02.2021 18:21:44</t>
  </si>
  <si>
    <t>26.02.2021 18:21:48</t>
  </si>
  <si>
    <t>26.02.2021 18:21:50</t>
  </si>
  <si>
    <t>26.02.2021 18:22:03</t>
  </si>
  <si>
    <t>26.02.2021 18:22:04</t>
  </si>
  <si>
    <t>26.02.2021 18:22:06</t>
  </si>
  <si>
    <t>26.02.2021 18:22:07</t>
  </si>
  <si>
    <t>26.02.2021 18:22:09</t>
  </si>
  <si>
    <t>26.02.2021 18:22:34</t>
  </si>
  <si>
    <t>26.02.2021 18:22:36</t>
  </si>
  <si>
    <t>26.02.2021 18:22:43</t>
  </si>
  <si>
    <t>26.02.2021 18:22:45</t>
  </si>
  <si>
    <t>26.02.2021 18:22:46</t>
  </si>
  <si>
    <t>26.02.2021 18:22:49</t>
  </si>
  <si>
    <t>26.02.2021 18:22:51</t>
  </si>
  <si>
    <t>26.02.2021 18:22:52</t>
  </si>
  <si>
    <t>26.02.2021 18:22:55</t>
  </si>
  <si>
    <t>26.02.2021 18:22:57</t>
  </si>
  <si>
    <t>26.02.2021 18:22:58</t>
  </si>
  <si>
    <t>26.02.2021 18:23:00</t>
  </si>
  <si>
    <t>26.02.2021 18:23:01</t>
  </si>
  <si>
    <t>26.02.2021 18:23:33</t>
  </si>
  <si>
    <t>26.02.2021 18:23:35</t>
  </si>
  <si>
    <t>26.02.2021 18:23:36</t>
  </si>
  <si>
    <t>26.02.2021 18:23:38</t>
  </si>
  <si>
    <t>26.02.2021 18:23:39</t>
  </si>
  <si>
    <t>26.02.2021 18:23:41</t>
  </si>
  <si>
    <t>26.02.2021 18:23:42</t>
  </si>
  <si>
    <t>26.02.2021 18:23:44</t>
  </si>
  <si>
    <t>26.02.2021 18:23:45</t>
  </si>
  <si>
    <t>26.02.2021 18:23:47</t>
  </si>
  <si>
    <t>26.02.2021 18:23:48</t>
  </si>
  <si>
    <t>26.02.2021 18:23:53</t>
  </si>
  <si>
    <t>26.02.2021 18:23:54</t>
  </si>
  <si>
    <t>26.02.2021 18:23:56</t>
  </si>
  <si>
    <t>26.02.2021 18:24:22</t>
  </si>
  <si>
    <t>26.02.2021 18:24:24</t>
  </si>
  <si>
    <t>26.02.2021 18:24:25</t>
  </si>
  <si>
    <t>26.02.2021 18:24:27</t>
  </si>
  <si>
    <t>26.02.2021 18:24:28</t>
  </si>
  <si>
    <t>26.02.2021 18:24:31</t>
  </si>
  <si>
    <t>26.02.2021 18:24:33</t>
  </si>
  <si>
    <t>26.02.2021 18:24:34</t>
  </si>
  <si>
    <t>26.02.2021 18:24:36</t>
  </si>
  <si>
    <t>26.02.2021 18:24:37</t>
  </si>
  <si>
    <t>26.02.2021 18:24:46</t>
  </si>
  <si>
    <t>26.02.2021 18:25:04</t>
  </si>
  <si>
    <t>26.02.2021 18:25:06</t>
  </si>
  <si>
    <t>26.02.2021 18:25:07</t>
  </si>
  <si>
    <t>26.02.2021 18:25:15</t>
  </si>
  <si>
    <t>26.02.2021 18:25:22</t>
  </si>
  <si>
    <t>26.02.2021 18:25:24</t>
  </si>
  <si>
    <t>26.02.2021 18:25:27</t>
  </si>
  <si>
    <t>26.02.2021 18:25:28</t>
  </si>
  <si>
    <t>26.02.2021 18:25:46</t>
  </si>
  <si>
    <t>26.02.2021 18:25:48</t>
  </si>
  <si>
    <t>26.02.2021 18:25:49</t>
  </si>
  <si>
    <t>26.02.2021 18:25:51</t>
  </si>
  <si>
    <t>26.02.2021 18:25:52</t>
  </si>
  <si>
    <t>26.02.2021 18:26:07</t>
  </si>
  <si>
    <t>26.02.2021 18:26:09</t>
  </si>
  <si>
    <t>26.02.2021 18:26:13</t>
  </si>
  <si>
    <t>26.02.2021 18:26:31</t>
  </si>
  <si>
    <t>26.02.2021 18:26:33</t>
  </si>
  <si>
    <t>26.02.2021 18:26:36</t>
  </si>
  <si>
    <t>26.02.2021 18:26:40</t>
  </si>
  <si>
    <t>26.02.2021 18:26:45</t>
  </si>
  <si>
    <t>26.02.2021 18:26:46</t>
  </si>
  <si>
    <t>26.02.2021 18:26:48</t>
  </si>
  <si>
    <t>26.02.2021 18:26:49</t>
  </si>
  <si>
    <t>26.02.2021 18:26:51</t>
  </si>
  <si>
    <t>26.02.2021 18:26:52</t>
  </si>
  <si>
    <t>26.02.2021 18:27:21</t>
  </si>
  <si>
    <t>26.02.2021 18:27:22</t>
  </si>
  <si>
    <t>26.02.2021 18:27:24</t>
  </si>
  <si>
    <t>26.02.2021 18:27:25</t>
  </si>
  <si>
    <t>26.02.2021 18:27:27</t>
  </si>
  <si>
    <t>26.02.2021 18:27:42</t>
  </si>
  <si>
    <t>26.02.2021 18:27:43</t>
  </si>
  <si>
    <t>26.02.2021 18:28:01</t>
  </si>
  <si>
    <t>26.02.2021 18:28:04</t>
  </si>
  <si>
    <t>26.02.2021 18:28:06</t>
  </si>
  <si>
    <t>26.02.2021 18:28:07</t>
  </si>
  <si>
    <t>26.02.2021 18:28:46</t>
  </si>
  <si>
    <t>26.02.2021 18:29:16</t>
  </si>
  <si>
    <t>26.02.2021 18:29:18</t>
  </si>
  <si>
    <t>26.02.2021 18:29:19</t>
  </si>
  <si>
    <t>26.02.2021 18:29:21</t>
  </si>
  <si>
    <t>26.02.2021 18:29:22</t>
  </si>
  <si>
    <t>26.02.2021 18:29:24</t>
  </si>
  <si>
    <t>26.02.2021 18:29:34</t>
  </si>
  <si>
    <t>26.02.2021 18:29:36</t>
  </si>
  <si>
    <t>26.02.2021 18:29:37</t>
  </si>
  <si>
    <t>26.02.2021 18:29:40</t>
  </si>
  <si>
    <t>26.02.2021 18:29:42</t>
  </si>
  <si>
    <t>26.02.2021 18:29:48</t>
  </si>
  <si>
    <t>26.02.2021 18:30:16</t>
  </si>
  <si>
    <t>26.02.2021 18:30:18</t>
  </si>
  <si>
    <t>26.02.2021 18:30:19</t>
  </si>
  <si>
    <t>26.02.2021 18:30:22</t>
  </si>
  <si>
    <t>26.02.2021 18:30:24</t>
  </si>
  <si>
    <t>26.02.2021 18:30:25</t>
  </si>
  <si>
    <t>26.02.2021 18:30:27</t>
  </si>
  <si>
    <t>26.02.2021 18:30:30</t>
  </si>
  <si>
    <t>26.02.2021 18:30:48</t>
  </si>
  <si>
    <t>26.02.2021 18:30:54</t>
  </si>
  <si>
    <t>26.02.2021 18:30:55</t>
  </si>
  <si>
    <t>26.02.2021 18:30:57</t>
  </si>
  <si>
    <t>26.02.2021 18:31:00</t>
  </si>
  <si>
    <t>26.02.2021 18:31:01</t>
  </si>
  <si>
    <t>26.02.2021 18:31:17</t>
  </si>
  <si>
    <t>26.02.2021 18:31:18</t>
  </si>
  <si>
    <t>26.02.2021 18:31:20</t>
  </si>
  <si>
    <t>26.02.2021 18:31:38</t>
  </si>
  <si>
    <t>26.02.2021 18:31:39</t>
  </si>
  <si>
    <t>26.02.2021 18:31:56</t>
  </si>
  <si>
    <t>26.02.2021 18:31:59</t>
  </si>
  <si>
    <t>26.02.2021 18:32:00</t>
  </si>
  <si>
    <t>26.02.2021 18:32:02</t>
  </si>
  <si>
    <t>26.02.2021 18:32:03</t>
  </si>
  <si>
    <t>26.02.2021 18:32:08</t>
  </si>
  <si>
    <t>26.02.2021 18:32:14</t>
  </si>
  <si>
    <t>26.02.2021 18:32:15</t>
  </si>
  <si>
    <t>26.02.2021 18:32:17</t>
  </si>
  <si>
    <t>26.02.2021 18:32:20</t>
  </si>
  <si>
    <t>26.02.2021 18:32:28</t>
  </si>
  <si>
    <t>26.02.2021 18:32:29</t>
  </si>
  <si>
    <t>26.02.2021 18:32:31</t>
  </si>
  <si>
    <t>26.02.2021 18:32:41</t>
  </si>
  <si>
    <t>26.02.2021 18:32:43</t>
  </si>
  <si>
    <t>26.02.2021 18:33:13</t>
  </si>
  <si>
    <t>26.02.2021 18:33:15</t>
  </si>
  <si>
    <t>26.02.2021 18:33:47</t>
  </si>
  <si>
    <t>26.02.2021 18:33:48</t>
  </si>
  <si>
    <t>26.02.2021 18:33:49</t>
  </si>
  <si>
    <t>26.02.2021 18:34:39</t>
  </si>
  <si>
    <t>26.02.2021 18:34:40</t>
  </si>
  <si>
    <t>26.02.2021 18:34:43</t>
  </si>
  <si>
    <t>26.02.2021 18:34:45</t>
  </si>
  <si>
    <t>26.02.2021 18:34:46</t>
  </si>
  <si>
    <t>26.02.2021 18:34:48</t>
  </si>
  <si>
    <t>26.02.2021 18:34:56</t>
  </si>
  <si>
    <t>26.02.2021 18:34:57</t>
  </si>
  <si>
    <t>26.02.2021 18:34:59</t>
  </si>
  <si>
    <t>26.02.2021 18:35:00</t>
  </si>
  <si>
    <t>26.02.2021 18:35:02</t>
  </si>
  <si>
    <t>26.02.2021 18:35:03</t>
  </si>
  <si>
    <t>26.02.2021 18:35:06</t>
  </si>
  <si>
    <t>26.02.2021 18:35:08</t>
  </si>
  <si>
    <t>26.02.2021 18:35:09</t>
  </si>
  <si>
    <t>26.02.2021 18:35:11</t>
  </si>
  <si>
    <t>26.02.2021 18:35:12</t>
  </si>
  <si>
    <t>26.02.2021 18:35:29</t>
  </si>
  <si>
    <t>26.02.2021 18:35:30</t>
  </si>
  <si>
    <t>26.02.2021 18:35:38</t>
  </si>
  <si>
    <t>26.02.2021 18:35:39</t>
  </si>
  <si>
    <t>26.02.2021 18:35:44</t>
  </si>
  <si>
    <t>26.02.2021 18:35:45</t>
  </si>
  <si>
    <t>26.02.2021 18:35:47</t>
  </si>
  <si>
    <t>26.02.2021 18:35:48</t>
  </si>
  <si>
    <t>26.02.2021 18:35:53</t>
  </si>
  <si>
    <t>26.02.2021 18:35:54</t>
  </si>
  <si>
    <t>26.02.2021 18:35:56</t>
  </si>
  <si>
    <t>26.02.2021 18:36:22</t>
  </si>
  <si>
    <t>26.02.2021 18:36:24</t>
  </si>
  <si>
    <t>26.02.2021 18:36:36</t>
  </si>
  <si>
    <t>26.02.2021 18:36:42</t>
  </si>
  <si>
    <t>26.02.2021 18:36:43</t>
  </si>
  <si>
    <t>26.02.2021 18:36:45</t>
  </si>
  <si>
    <t>26.02.2021 18:36:46</t>
  </si>
  <si>
    <t>26.02.2021 18:37:18</t>
  </si>
  <si>
    <t>26.02.2021 18:37:19</t>
  </si>
  <si>
    <t>26.02.2021 18:37:21</t>
  </si>
  <si>
    <t>26.02.2021 18:37:28</t>
  </si>
  <si>
    <t>26.02.2021 18:37:30</t>
  </si>
  <si>
    <t>26.02.2021 18:37:31</t>
  </si>
  <si>
    <t>26.02.2021 18:37:36</t>
  </si>
  <si>
    <t>26.02.2021 18:37:37</t>
  </si>
  <si>
    <t>26.02.2021 18:38:27</t>
  </si>
  <si>
    <t>26.02.2021 18:38:28</t>
  </si>
  <si>
    <t>26.02.2021 18:38:30</t>
  </si>
  <si>
    <t>26.02.2021 18:38:34</t>
  </si>
  <si>
    <t>26.02.2021 18:38:36</t>
  </si>
  <si>
    <t>26.02.2021 18:38:37</t>
  </si>
  <si>
    <t>26.02.2021 18:38:39</t>
  </si>
  <si>
    <t>26.02.2021 18:38:40</t>
  </si>
  <si>
    <t>26.02.2021 18:38:55</t>
  </si>
  <si>
    <t>26.02.2021 18:38:57</t>
  </si>
  <si>
    <t>26.02.2021 18:39:29</t>
  </si>
  <si>
    <t>26.02.2021 18:39:30</t>
  </si>
  <si>
    <t>26.02.2021 18:39:32</t>
  </si>
  <si>
    <t>26.02.2021 18:39:33</t>
  </si>
  <si>
    <t>26.02.2021 18:39:41</t>
  </si>
  <si>
    <t>26.02.2021 18:39:42</t>
  </si>
  <si>
    <t>26.02.2021 18:39:44</t>
  </si>
  <si>
    <t>26.02.2021 18:39:45</t>
  </si>
  <si>
    <t>26.02.2021 18:40:07</t>
  </si>
  <si>
    <t>26.02.2021 18:40:09</t>
  </si>
  <si>
    <t>26.02.2021 18:40:10</t>
  </si>
  <si>
    <t>26.02.2021 18:40:12</t>
  </si>
  <si>
    <t>26.02.2021 18:40:18</t>
  </si>
  <si>
    <t>26.02.2021 18:40:19</t>
  </si>
  <si>
    <t>26.02.2021 18:40:30</t>
  </si>
  <si>
    <t>26.02.2021 18:40:31</t>
  </si>
  <si>
    <t>26.02.2021 18:40:33</t>
  </si>
  <si>
    <t>26.02.2021 18:40:39</t>
  </si>
  <si>
    <t>26.02.2021 18:40:40</t>
  </si>
  <si>
    <t>26.02.2021 18:40:42</t>
  </si>
  <si>
    <t>26.02.2021 18:40:45</t>
  </si>
  <si>
    <t>26.02.2021 18:40:48</t>
  </si>
  <si>
    <t>26.02.2021 18:40:49</t>
  </si>
  <si>
    <t>26.02.2021 18:40:54</t>
  </si>
  <si>
    <t>26.02.2021 18:40:58</t>
  </si>
  <si>
    <t>26.02.2021 18:41:01</t>
  </si>
  <si>
    <t>26.02.2021 18:41:27</t>
  </si>
  <si>
    <t>26.02.2021 18:41:29</t>
  </si>
  <si>
    <t>26.02.2021 18:42:13</t>
  </si>
  <si>
    <t>26.02.2021 18:42:16</t>
  </si>
  <si>
    <t>26.02.2021 18:42:18</t>
  </si>
  <si>
    <t>26.02.2021 18:42:19</t>
  </si>
  <si>
    <t>26.02.2021 18:42:21</t>
  </si>
  <si>
    <t>26.02.2021 18:42:24</t>
  </si>
  <si>
    <t>26.02.2021 18:42:25</t>
  </si>
  <si>
    <t>26.02.2021 18:42:54</t>
  </si>
  <si>
    <t>26.02.2021 18:42:56</t>
  </si>
  <si>
    <t>26.02.2021 18:42:57</t>
  </si>
  <si>
    <t>26.02.2021 18:43:01</t>
  </si>
  <si>
    <t>26.02.2021 18:43:03</t>
  </si>
  <si>
    <t>26.02.2021 18:43:12</t>
  </si>
  <si>
    <t>26.02.2021 18:43:13</t>
  </si>
  <si>
    <t>26.02.2021 18:43:15</t>
  </si>
  <si>
    <t>26.02.2021 18:43:33</t>
  </si>
  <si>
    <t>26.02.2021 18:43:43</t>
  </si>
  <si>
    <t>26.02.2021 18:43:45</t>
  </si>
  <si>
    <t>26.02.2021 18:43:48</t>
  </si>
  <si>
    <t>26.02.2021 18:43:49</t>
  </si>
  <si>
    <t>26.02.2021 18:43:51</t>
  </si>
  <si>
    <t>26.02.2021 18:43:52</t>
  </si>
  <si>
    <t>26.02.2021 18:44:09</t>
  </si>
  <si>
    <t>26.02.2021 18:44:43</t>
  </si>
  <si>
    <t>26.02.2021 18:44:45</t>
  </si>
  <si>
    <t>26.02.2021 18:44:46</t>
  </si>
  <si>
    <t>26.02.2021 18:44:50</t>
  </si>
  <si>
    <t>26.02.2021 18:44:51</t>
  </si>
  <si>
    <t>26.02.2021 18:44:52</t>
  </si>
  <si>
    <t>26.02.2021 18:44:54</t>
  </si>
  <si>
    <t>26.02.2021 18:44:55</t>
  </si>
  <si>
    <t>26.02.2021 18:44:57</t>
  </si>
  <si>
    <t>26.02.2021 18:44:59</t>
  </si>
  <si>
    <t>26.02.2021 18:45:05</t>
  </si>
  <si>
    <t>26.02.2021 18:45:06</t>
  </si>
  <si>
    <t>26.02.2021 18:45:08</t>
  </si>
  <si>
    <t>26.02.2021 18:45:09</t>
  </si>
  <si>
    <t>26.02.2021 18:45:11</t>
  </si>
  <si>
    <t>26.02.2021 18:45:12</t>
  </si>
  <si>
    <t>26.02.2021 18:45:14</t>
  </si>
  <si>
    <t>26.02.2021 18:45:15</t>
  </si>
  <si>
    <t>26.02.2021 18:45:33</t>
  </si>
  <si>
    <t>26.02.2021 18:45:35</t>
  </si>
  <si>
    <t>26.02.2021 18:45:45</t>
  </si>
  <si>
    <t>26.02.2021 18:45:47</t>
  </si>
  <si>
    <t>26.02.2021 18:45:48</t>
  </si>
  <si>
    <t>26.02.2021 18:45:50</t>
  </si>
  <si>
    <t>26.02.2021 18:45:51</t>
  </si>
  <si>
    <t>26.02.2021 18:45:53</t>
  </si>
  <si>
    <t>26.02.2021 18:45:54</t>
  </si>
  <si>
    <t>26.02.2021 18:45:56</t>
  </si>
  <si>
    <t>26.02.2021 18:45:57</t>
  </si>
  <si>
    <t>26.02.2021 18:45:59</t>
  </si>
  <si>
    <t>26.02.2021 18:46:00</t>
  </si>
  <si>
    <t>26.02.2021 18:46:02</t>
  </si>
  <si>
    <t>26.02.2021 18:46:03</t>
  </si>
  <si>
    <t>26.02.2021 18:46:26</t>
  </si>
  <si>
    <t>26.02.2021 18:46:27</t>
  </si>
  <si>
    <t>26.02.2021 18:46:29</t>
  </si>
  <si>
    <t>26.02.2021 18:46:44</t>
  </si>
  <si>
    <t>26.02.2021 18:46:46</t>
  </si>
  <si>
    <t>26.02.2021 18:46:50</t>
  </si>
  <si>
    <t>26.02.2021 18:46:52</t>
  </si>
  <si>
    <t>26.02.2021 18:46:55</t>
  </si>
  <si>
    <t>26.02.2021 18:46:56</t>
  </si>
  <si>
    <t>26.02.2021 18:46:59</t>
  </si>
  <si>
    <t>26.02.2021 18:47:01</t>
  </si>
  <si>
    <t>26.02.2021 18:47:02</t>
  </si>
  <si>
    <t>26.02.2021 18:47:05</t>
  </si>
  <si>
    <t>26.02.2021 18:47:07</t>
  </si>
  <si>
    <t>26.02.2021 18:47:16</t>
  </si>
  <si>
    <t>26.02.2021 18:47:17</t>
  </si>
  <si>
    <t>26.02.2021 18:47:19</t>
  </si>
  <si>
    <t>26.02.2021 18:47:22</t>
  </si>
  <si>
    <t>26.02.2021 18:47:23</t>
  </si>
  <si>
    <t>26.02.2021 18:47:37</t>
  </si>
  <si>
    <t>26.02.2021 18:47:38</t>
  </si>
  <si>
    <t>26.02.2021 18:47:50</t>
  </si>
  <si>
    <t>26.02.2021 18:47:52</t>
  </si>
  <si>
    <t>26.02.2021 18:47:53</t>
  </si>
  <si>
    <t>26.02.2021 18:47:55</t>
  </si>
  <si>
    <t>26.02.2021 18:48:01</t>
  </si>
  <si>
    <t>26.02.2021 18:48:03</t>
  </si>
  <si>
    <t>26.02.2021 18:48:19</t>
  </si>
  <si>
    <t>26.02.2021 18:48:21</t>
  </si>
  <si>
    <t>26.02.2021 18:48:22</t>
  </si>
  <si>
    <t>26.02.2021 18:48:24</t>
  </si>
  <si>
    <t>26.02.2021 18:48:27</t>
  </si>
  <si>
    <t>26.02.2021 18:48:28</t>
  </si>
  <si>
    <t>26.02.2021 18:48:30</t>
  </si>
  <si>
    <t>26.02.2021 18:48:31</t>
  </si>
  <si>
    <t>26.02.2021 18:48:33</t>
  </si>
  <si>
    <t>26.02.2021 18:48:43</t>
  </si>
  <si>
    <t>26.02.2021 18:48:45</t>
  </si>
  <si>
    <t>26.02.2021 18:48:52</t>
  </si>
  <si>
    <t>26.02.2021 18:48:55</t>
  </si>
  <si>
    <t>26.02.2021 18:48:57</t>
  </si>
  <si>
    <t>26.02.2021 18:48:58</t>
  </si>
  <si>
    <t>26.02.2021 18:49:00</t>
  </si>
  <si>
    <t>26.02.2021 18:49:12</t>
  </si>
  <si>
    <t>26.02.2021 18:49:33</t>
  </si>
  <si>
    <t>26.02.2021 18:49:35</t>
  </si>
  <si>
    <t>26.02.2021 18:49:36</t>
  </si>
  <si>
    <t>26.02.2021 18:49:38</t>
  </si>
  <si>
    <t>26.02.2021 18:50:09</t>
  </si>
  <si>
    <t>26.02.2021 18:50:10</t>
  </si>
  <si>
    <t>26.02.2021 18:50:13</t>
  </si>
  <si>
    <t>26.02.2021 18:50:15</t>
  </si>
  <si>
    <t>26.02.2021 18:50:19</t>
  </si>
  <si>
    <t>26.02.2021 18:50:21</t>
  </si>
  <si>
    <t>26.02.2021 18:50:28</t>
  </si>
  <si>
    <t>26.02.2021 18:50:30</t>
  </si>
  <si>
    <t>26.02.2021 18:50:31</t>
  </si>
  <si>
    <t>26.02.2021 18:50:33</t>
  </si>
  <si>
    <t>26.02.2021 18:50:43</t>
  </si>
  <si>
    <t>26.02.2021 18:50:45</t>
  </si>
  <si>
    <t>26.02.2021 18:50:46</t>
  </si>
  <si>
    <t>26.02.2021 18:50:48</t>
  </si>
  <si>
    <t>26.02.2021 18:50:52</t>
  </si>
  <si>
    <t>26.02.2021 18:50:54</t>
  </si>
  <si>
    <t>26.02.2021 18:50:57</t>
  </si>
  <si>
    <t>26.02.2021 18:50:58</t>
  </si>
  <si>
    <t>26.02.2021 18:51:07</t>
  </si>
  <si>
    <t>26.02.2021 18:51:19</t>
  </si>
  <si>
    <t>26.02.2021 18:51:21</t>
  </si>
  <si>
    <t>26.02.2021 18:51:24</t>
  </si>
  <si>
    <t>26.02.2021 18:51:29</t>
  </si>
  <si>
    <t>26.02.2021 18:51:30</t>
  </si>
  <si>
    <t>26.02.2021 18:51:33</t>
  </si>
  <si>
    <t>26.02.2021 18:51:35</t>
  </si>
  <si>
    <t>26.02.2021 18:51:36</t>
  </si>
  <si>
    <t>26.02.2021 18:51:39</t>
  </si>
  <si>
    <t>26.02.2021 18:51:41</t>
  </si>
  <si>
    <t>26.02.2021 18:51:54</t>
  </si>
  <si>
    <t>26.02.2021 18:51:56</t>
  </si>
  <si>
    <t>26.02.2021 18:51:57</t>
  </si>
  <si>
    <t>26.02.2021 18:51:59</t>
  </si>
  <si>
    <t>26.02.2021 18:52:02</t>
  </si>
  <si>
    <t>26.02.2021 18:52:03</t>
  </si>
  <si>
    <t>26.02.2021 18:52:05</t>
  </si>
  <si>
    <t>26.02.2021 18:52:06</t>
  </si>
  <si>
    <t>26.02.2021 18:52:08</t>
  </si>
  <si>
    <t>26.02.2021 18:52:09</t>
  </si>
  <si>
    <t>26.02.2021 18:52:11</t>
  </si>
  <si>
    <t>26.02.2021 18:52:14</t>
  </si>
  <si>
    <t>26.02.2021 18:52:15</t>
  </si>
  <si>
    <t>26.02.2021 18:52:29</t>
  </si>
  <si>
    <t>26.02.2021 18:52:30</t>
  </si>
  <si>
    <t>26.02.2021 18:52:33</t>
  </si>
  <si>
    <t>26.02.2021 18:52:35</t>
  </si>
  <si>
    <t>26.02.2021 18:52:38</t>
  </si>
  <si>
    <t>26.02.2021 18:52:39</t>
  </si>
  <si>
    <t>26.02.2021 18:52:42</t>
  </si>
  <si>
    <t>26.02.2021 18:52:44</t>
  </si>
  <si>
    <t>26.02.2021 18:52:45</t>
  </si>
  <si>
    <t>26.02.2021 18:52:47</t>
  </si>
  <si>
    <t>26.02.2021 18:53:06</t>
  </si>
  <si>
    <t>26.02.2021 18:53:07</t>
  </si>
  <si>
    <t>26.02.2021 18:53:09</t>
  </si>
  <si>
    <t>26.02.2021 18:53:37</t>
  </si>
  <si>
    <t>26.02.2021 18:53:39</t>
  </si>
  <si>
    <t>26.02.2021 18:53:49</t>
  </si>
  <si>
    <t>26.02.2021 18:53:51</t>
  </si>
  <si>
    <t>26.02.2021 18:53:52</t>
  </si>
  <si>
    <t>26.02.2021 18:53:54</t>
  </si>
  <si>
    <t>26.02.2021 18:54:03</t>
  </si>
  <si>
    <t>26.02.2021 18:54:04</t>
  </si>
  <si>
    <t>26.02.2021 18:54:06</t>
  </si>
  <si>
    <t>26.02.2021 18:54:07</t>
  </si>
  <si>
    <t>26.02.2021 18:54:10</t>
  </si>
  <si>
    <t>26.02.2021 18:54:12</t>
  </si>
  <si>
    <t>26.02.2021 18:54:13</t>
  </si>
  <si>
    <t>26.02.2021 18:54:15</t>
  </si>
  <si>
    <t>26.02.2021 18:54:16</t>
  </si>
  <si>
    <t>26.02.2021 18:54:22</t>
  </si>
  <si>
    <t>26.02.2021 18:54:24</t>
  </si>
  <si>
    <t>26.02.2021 18:54:27</t>
  </si>
  <si>
    <t>26.02.2021 18:54:31</t>
  </si>
  <si>
    <t>26.02.2021 18:54:33</t>
  </si>
  <si>
    <t>26.02.2021 18:54:36</t>
  </si>
  <si>
    <t>26.02.2021 18:54:37</t>
  </si>
  <si>
    <t>26.02.2021 18:54:39</t>
  </si>
  <si>
    <t>26.02.2021 18:54:48</t>
  </si>
  <si>
    <t>26.02.2021 18:54:49</t>
  </si>
  <si>
    <t>26.02.2021 18:54:51</t>
  </si>
  <si>
    <t>26.02.2021 18:54:52</t>
  </si>
  <si>
    <t>26.02.2021 18:55:04</t>
  </si>
  <si>
    <t>26.02.2021 18:55:28</t>
  </si>
  <si>
    <t>26.02.2021 18:55:30</t>
  </si>
  <si>
    <t>26.02.2021 18:55:31</t>
  </si>
  <si>
    <t>26.02.2021 18:55:42</t>
  </si>
  <si>
    <t>26.02.2021 18:55:43</t>
  </si>
  <si>
    <t>26.02.2021 18:55:45</t>
  </si>
  <si>
    <t>26.02.2021 18:55:46</t>
  </si>
  <si>
    <t>26.02.2021 18:56:09</t>
  </si>
  <si>
    <t>26.02.2021 18:56:10</t>
  </si>
  <si>
    <t>26.02.2021 18:56:12</t>
  </si>
  <si>
    <t>26.02.2021 18:56:13</t>
  </si>
  <si>
    <t>26.02.2021 18:56:15</t>
  </si>
  <si>
    <t>26.02.2021 18:56:16</t>
  </si>
  <si>
    <t>26.02.2021 18:56:18</t>
  </si>
  <si>
    <t>26.02.2021 18:56:21</t>
  </si>
  <si>
    <t>26.02.2021 18:56:22</t>
  </si>
  <si>
    <t>26.02.2021 18:56:24</t>
  </si>
  <si>
    <t>26.02.2021 18:56:25</t>
  </si>
  <si>
    <t>26.02.2021 18:56:27</t>
  </si>
  <si>
    <t>26.02.2021 18:56:36</t>
  </si>
  <si>
    <t>26.02.2021 18:56:37</t>
  </si>
  <si>
    <t>26.02.2021 18:56:40</t>
  </si>
  <si>
    <t>26.02.2021 18:56:42</t>
  </si>
  <si>
    <t>26.02.2021 18:56:43</t>
  </si>
  <si>
    <t>26.02.2021 18:56:46</t>
  </si>
  <si>
    <t>26.02.2021 18:56:48</t>
  </si>
  <si>
    <t>26.02.2021 18:56:54</t>
  </si>
  <si>
    <t>26.02.2021 18:57:18</t>
  </si>
  <si>
    <t>26.02.2021 18:57:36</t>
  </si>
  <si>
    <t>26.02.2021 18:57:37</t>
  </si>
  <si>
    <t>26.02.2021 18:57:39</t>
  </si>
  <si>
    <t>26.02.2021 18:57:40</t>
  </si>
  <si>
    <t>26.02.2021 18:57:42</t>
  </si>
  <si>
    <t>26.02.2021 18:57:43</t>
  </si>
  <si>
    <t>26.02.2021 18:57:46</t>
  </si>
  <si>
    <t>26.02.2021 18:57:48</t>
  </si>
  <si>
    <t>26.02.2021 18:57:49</t>
  </si>
  <si>
    <t>26.02.2021 18:58:09</t>
  </si>
  <si>
    <t>26.02.2021 18:58:10</t>
  </si>
  <si>
    <t>26.02.2021 18:58:15</t>
  </si>
  <si>
    <t>26.02.2021 18:58:16</t>
  </si>
  <si>
    <t>26.02.2021 18:58:37</t>
  </si>
  <si>
    <t>26.02.2021 18:58:39</t>
  </si>
  <si>
    <t>26.02.2021 18:58:40</t>
  </si>
  <si>
    <t>26.02.2021 18:58:42</t>
  </si>
  <si>
    <t>26.02.2021 18:59:10</t>
  </si>
  <si>
    <t>26.02.2021 18:59:18</t>
  </si>
  <si>
    <t>26.02.2021 18:59:19</t>
  </si>
  <si>
    <t>26.02.2021 18:59:21</t>
  </si>
  <si>
    <t>26.02.2021 18:59:30</t>
  </si>
  <si>
    <t>26.02.2021 18:59:31</t>
  </si>
  <si>
    <t>26.02.2021 18:59:37</t>
  </si>
  <si>
    <t>26.02.2021 18:59:39</t>
  </si>
  <si>
    <t>26.02.2021 18:59:40</t>
  </si>
  <si>
    <t>26.02.2021 18:59:42</t>
  </si>
  <si>
    <t>26.02.2021 18:59:48</t>
  </si>
  <si>
    <t>26.02.2021 18:59:49</t>
  </si>
  <si>
    <t>26.02.2021 18:59:58</t>
  </si>
  <si>
    <t>26.02.2021 19:00:00</t>
  </si>
  <si>
    <t>26.02.2021 19:00:01</t>
  </si>
  <si>
    <t>26.02.2021 19:00:04</t>
  </si>
  <si>
    <t>26.02.2021 19:00:06</t>
  </si>
  <si>
    <t>26.02.2021 19:00:17</t>
  </si>
  <si>
    <t>26.02.2021 19:00:18</t>
  </si>
  <si>
    <t>26.02.2021 19:00:41</t>
  </si>
  <si>
    <t>26.02.2021 19:00:42</t>
  </si>
  <si>
    <t>26.02.2021 19:00:44</t>
  </si>
  <si>
    <t>26.02.2021 19:00:45</t>
  </si>
  <si>
    <t>26.02.2021 19:00:47</t>
  </si>
  <si>
    <t>26.02.2021 19:00:48</t>
  </si>
  <si>
    <t>26.02.2021 19:01:03</t>
  </si>
  <si>
    <t>26.02.2021 19:01:04</t>
  </si>
  <si>
    <t>26.02.2021 19:01:07</t>
  </si>
  <si>
    <t>26.02.2021 19:01:36</t>
  </si>
  <si>
    <t>26.02.2021 19:01:42</t>
  </si>
  <si>
    <t>26.02.2021 19:01:43</t>
  </si>
  <si>
    <t>26.02.2021 19:01:57</t>
  </si>
  <si>
    <t>26.02.2021 19:01:58</t>
  </si>
  <si>
    <t>26.02.2021 19:02:00</t>
  </si>
  <si>
    <t>26.02.2021 19:02:02</t>
  </si>
  <si>
    <t>26.02.2021 19:02:09</t>
  </si>
  <si>
    <t>26.02.2021 19:02:12</t>
  </si>
  <si>
    <t>26.02.2021 19:02:20</t>
  </si>
  <si>
    <t>26.02.2021 19:02:30</t>
  </si>
  <si>
    <t>26.02.2021 19:02:32</t>
  </si>
  <si>
    <t>26.02.2021 19:02:33</t>
  </si>
  <si>
    <t>26.02.2021 19:02:35</t>
  </si>
  <si>
    <t>26.02.2021 19:02:36</t>
  </si>
  <si>
    <t>26.02.2021 19:02:38</t>
  </si>
  <si>
    <t>26.02.2021 19:02:39</t>
  </si>
  <si>
    <t>26.02.2021 19:02:41</t>
  </si>
  <si>
    <t>26.02.2021 19:02:54</t>
  </si>
  <si>
    <t>26.02.2021 19:02:56</t>
  </si>
  <si>
    <t>26.02.2021 19:02:57</t>
  </si>
  <si>
    <t>26.02.2021 19:03:16</t>
  </si>
  <si>
    <t>26.02.2021 19:03:18</t>
  </si>
  <si>
    <t>26.02.2021 19:03:36</t>
  </si>
  <si>
    <t>26.02.2021 19:03:37</t>
  </si>
  <si>
    <t>26.02.2021 19:03:45</t>
  </si>
  <si>
    <t>26.02.2021 19:03:46</t>
  </si>
  <si>
    <t>26.02.2021 19:03:52</t>
  </si>
  <si>
    <t>26.02.2021 19:03:54</t>
  </si>
  <si>
    <t>26.02.2021 19:04:37</t>
  </si>
  <si>
    <t>26.02.2021 19:04:50</t>
  </si>
  <si>
    <t>26.02.2021 19:04:51</t>
  </si>
  <si>
    <t>26.02.2021 19:05:00</t>
  </si>
  <si>
    <t>26.02.2021 19:05:01</t>
  </si>
  <si>
    <t>26.02.2021 19:05:04</t>
  </si>
  <si>
    <t>26.02.2021 19:05:06</t>
  </si>
  <si>
    <t>26.02.2021 19:05:12</t>
  </si>
  <si>
    <t>26.02.2021 19:05:13</t>
  </si>
  <si>
    <t>26.02.2021 19:05:18</t>
  </si>
  <si>
    <t>26.02.2021 19:05:19</t>
  </si>
  <si>
    <t>26.02.2021 19:05:21</t>
  </si>
  <si>
    <t>26.02.2021 19:05:22</t>
  </si>
  <si>
    <t>26.02.2021 19:05:25</t>
  </si>
  <si>
    <t>26.02.2021 19:05:27</t>
  </si>
  <si>
    <t>26.02.2021 19:05:28</t>
  </si>
  <si>
    <t>26.02.2021 19:05:30</t>
  </si>
  <si>
    <t>26.02.2021 19:05:31</t>
  </si>
  <si>
    <t>26.02.2021 19:05:33</t>
  </si>
  <si>
    <t>26.02.2021 19:05:34</t>
  </si>
  <si>
    <t>26.02.2021 19:05:36</t>
  </si>
  <si>
    <t>26.02.2021 19:05:37</t>
  </si>
  <si>
    <t>26.02.2021 19:05:39</t>
  </si>
  <si>
    <t>26.02.2021 19:05:46</t>
  </si>
  <si>
    <t>26.02.2021 19:05:48</t>
  </si>
  <si>
    <t>26.02.2021 19:06:00</t>
  </si>
  <si>
    <t>26.02.2021 19:06:01</t>
  </si>
  <si>
    <t>26.02.2021 19:06:22</t>
  </si>
  <si>
    <t>26.02.2021 19:06:24</t>
  </si>
  <si>
    <t>26.02.2021 19:06:25</t>
  </si>
  <si>
    <t>26.02.2021 19:06:30</t>
  </si>
  <si>
    <t>26.02.2021 19:06:31</t>
  </si>
  <si>
    <t>26.02.2021 19:06:33</t>
  </si>
  <si>
    <t>26.02.2021 19:06:36</t>
  </si>
  <si>
    <t>26.02.2021 19:07:22</t>
  </si>
  <si>
    <t>26.02.2021 19:07:24</t>
  </si>
  <si>
    <t>26.02.2021 19:07:42</t>
  </si>
  <si>
    <t>26.02.2021 19:07:43</t>
  </si>
  <si>
    <t>26.02.2021 19:07:45</t>
  </si>
  <si>
    <t>26.02.2021 19:07:54</t>
  </si>
  <si>
    <t>26.02.2021 19:07:56</t>
  </si>
  <si>
    <t>26.02.2021 19:08:12</t>
  </si>
  <si>
    <t>26.02.2021 19:08:14</t>
  </si>
  <si>
    <t>26.02.2021 19:08:18</t>
  </si>
  <si>
    <t>26.02.2021 19:08:20</t>
  </si>
  <si>
    <t>26.02.2021 19:08:29</t>
  </si>
  <si>
    <t>26.02.2021 19:08:30</t>
  </si>
  <si>
    <t>26.02.2021 19:08:35</t>
  </si>
  <si>
    <t>26.02.2021 19:08:44</t>
  </si>
  <si>
    <t>26.02.2021 19:08:45</t>
  </si>
  <si>
    <t>26.02.2021 19:08:48</t>
  </si>
  <si>
    <t>26.02.2021 19:08:50</t>
  </si>
  <si>
    <t>26.02.2021 19:08:51</t>
  </si>
  <si>
    <t>26.02.2021 19:08:53</t>
  </si>
  <si>
    <t>26.02.2021 19:09:13</t>
  </si>
  <si>
    <t>26.02.2021 19:09:46</t>
  </si>
  <si>
    <t>26.02.2021 19:09:48</t>
  </si>
  <si>
    <t>26.02.2021 19:09:49</t>
  </si>
  <si>
    <t>26.02.2021 19:09:51</t>
  </si>
  <si>
    <t>26.02.2021 19:09:52</t>
  </si>
  <si>
    <t>26.02.2021 19:09:54</t>
  </si>
  <si>
    <t>26.02.2021 19:10:28</t>
  </si>
  <si>
    <t>26.02.2021 19:10:30</t>
  </si>
  <si>
    <t>26.02.2021 19:10:31</t>
  </si>
  <si>
    <t>26.02.2021 19:10:33</t>
  </si>
  <si>
    <t>26.02.2021 19:10:34</t>
  </si>
  <si>
    <t>26.02.2021 19:10:36</t>
  </si>
  <si>
    <t>26.02.2021 19:10:54</t>
  </si>
  <si>
    <t>26.02.2021 19:10:56</t>
  </si>
  <si>
    <t>26.02.2021 19:10:57</t>
  </si>
  <si>
    <t>26.02.2021 19:10:59</t>
  </si>
  <si>
    <t>26.02.2021 19:11:23</t>
  </si>
  <si>
    <t>26.02.2021 19:11:32</t>
  </si>
  <si>
    <t>26.02.2021 19:11:33</t>
  </si>
  <si>
    <t>26.02.2021 19:11:35</t>
  </si>
  <si>
    <t>26.02.2021 19:11:36</t>
  </si>
  <si>
    <t>26.02.2021 19:11:55</t>
  </si>
  <si>
    <t>26.02.2021 19:11:56</t>
  </si>
  <si>
    <t>26.02.2021 19:12:07</t>
  </si>
  <si>
    <t>26.02.2021 19:12:08</t>
  </si>
  <si>
    <t>26.02.2021 19:12:10</t>
  </si>
  <si>
    <t>26.02.2021 19:12:13</t>
  </si>
  <si>
    <t>26.02.2021 19:12:14</t>
  </si>
  <si>
    <t>26.02.2021 19:12:16</t>
  </si>
  <si>
    <t>26.02.2021 19:12:17</t>
  </si>
  <si>
    <t>26.02.2021 19:12:19</t>
  </si>
  <si>
    <t>26.02.2021 19:12:26</t>
  </si>
  <si>
    <t>26.02.2021 19:12:28</t>
  </si>
  <si>
    <t>26.02.2021 19:12:38</t>
  </si>
  <si>
    <t>26.02.2021 19:12:47</t>
  </si>
  <si>
    <t>26.02.2021 19:12:49</t>
  </si>
  <si>
    <t>26.02.2021 19:12:52</t>
  </si>
  <si>
    <t>26.02.2021 19:13:30</t>
  </si>
  <si>
    <t>26.02.2021 19:13:43</t>
  </si>
  <si>
    <t>26.02.2021 19:13:45</t>
  </si>
  <si>
    <t>26.02.2021 19:13:46</t>
  </si>
  <si>
    <t>26.02.2021 19:13:59</t>
  </si>
  <si>
    <t>26.02.2021 19:14:00</t>
  </si>
  <si>
    <t>26.02.2021 19:14:02</t>
  </si>
  <si>
    <t>26.02.2021 19:14:35</t>
  </si>
  <si>
    <t>26.02.2021 19:14:36</t>
  </si>
  <si>
    <t>26.02.2021 19:14:38</t>
  </si>
  <si>
    <t>26.02.2021 19:14:39</t>
  </si>
  <si>
    <t>26.02.2021 19:14:44</t>
  </si>
  <si>
    <t>26.02.2021 19:14:45</t>
  </si>
  <si>
    <t>26.02.2021 19:14:47</t>
  </si>
  <si>
    <t>26.02.2021 19:14:50</t>
  </si>
  <si>
    <t>26.02.2021 19:14:51</t>
  </si>
  <si>
    <t>26.02.2021 19:15:47</t>
  </si>
  <si>
    <t>26.02.2021 19:15:48</t>
  </si>
  <si>
    <t>26.02.2021 19:15:50</t>
  </si>
  <si>
    <t>26.02.2021 19:15:51</t>
  </si>
  <si>
    <t>26.02.2021 19:15:53</t>
  </si>
  <si>
    <t>26.02.2021 19:15:54</t>
  </si>
  <si>
    <t>26.02.2021 19:15:56</t>
  </si>
  <si>
    <t>26.02.2021 19:16:09</t>
  </si>
  <si>
    <t>26.02.2021 19:16:10</t>
  </si>
  <si>
    <t>26.02.2021 19:16:12</t>
  </si>
  <si>
    <t>26.02.2021 19:16:13</t>
  </si>
  <si>
    <t>26.02.2021 19:16:15</t>
  </si>
  <si>
    <t>26.02.2021 19:16:16</t>
  </si>
  <si>
    <t>26.02.2021 19:16:18</t>
  </si>
  <si>
    <t>26.02.2021 19:16:31</t>
  </si>
  <si>
    <t>26.02.2021 19:16:33</t>
  </si>
  <si>
    <t>26.02.2021 19:16:34</t>
  </si>
  <si>
    <t>26.02.2021 19:16:40</t>
  </si>
  <si>
    <t>26.02.2021 19:16:42</t>
  </si>
  <si>
    <t>26.02.2021 19:16:51</t>
  </si>
  <si>
    <t>26.02.2021 19:16:52</t>
  </si>
  <si>
    <t>26.02.2021 19:16:54</t>
  </si>
  <si>
    <t>26.02.2021 19:16:55</t>
  </si>
  <si>
    <t>26.02.2021 19:16:57</t>
  </si>
  <si>
    <t>26.02.2021 19:16:58</t>
  </si>
  <si>
    <t>26.02.2021 19:17:14</t>
  </si>
  <si>
    <t>26.02.2021 19:17:15</t>
  </si>
  <si>
    <t>26.02.2021 19:17:17</t>
  </si>
  <si>
    <t>26.02.2021 19:17:18</t>
  </si>
  <si>
    <t>26.02.2021 19:17:26</t>
  </si>
  <si>
    <t>26.02.2021 19:17:27</t>
  </si>
  <si>
    <t>26.02.2021 19:17:35</t>
  </si>
  <si>
    <t>26.02.2021 19:17:36</t>
  </si>
  <si>
    <t>26.02.2021 19:17:51</t>
  </si>
  <si>
    <t>26.02.2021 19:17:53</t>
  </si>
  <si>
    <t>26.02.2021 19:17:57</t>
  </si>
  <si>
    <t>26.02.2021 19:17:59</t>
  </si>
  <si>
    <t>26.02.2021 19:18:22</t>
  </si>
  <si>
    <t>26.02.2021 19:18:23</t>
  </si>
  <si>
    <t>26.02.2021 19:18:31</t>
  </si>
  <si>
    <t>26.02.2021 19:18:32</t>
  </si>
  <si>
    <t>26.02.2021 19:18:34</t>
  </si>
  <si>
    <t>26.02.2021 19:18:53</t>
  </si>
  <si>
    <t>26.02.2021 19:18:56</t>
  </si>
  <si>
    <t>26.02.2021 19:19:14</t>
  </si>
  <si>
    <t>26.02.2021 19:19:16</t>
  </si>
  <si>
    <t>26.02.2021 19:19:17</t>
  </si>
  <si>
    <t>26.02.2021 19:19:39</t>
  </si>
  <si>
    <t>26.02.2021 19:19:40</t>
  </si>
  <si>
    <t>26.02.2021 19:19:42</t>
  </si>
  <si>
    <t>26.02.2021 19:20:16</t>
  </si>
  <si>
    <t>26.02.2021 19:20:18</t>
  </si>
  <si>
    <t>26.02.2021 19:20:19</t>
  </si>
  <si>
    <t>26.02.2021 19:20:21</t>
  </si>
  <si>
    <t>26.02.2021 19:20:24</t>
  </si>
  <si>
    <t>26.02.2021 19:20:25</t>
  </si>
  <si>
    <t>26.02.2021 19:20:40</t>
  </si>
  <si>
    <t>26.02.2021 19:20:42</t>
  </si>
  <si>
    <t>26.02.2021 19:21:18</t>
  </si>
  <si>
    <t>26.02.2021 19:21:19</t>
  </si>
  <si>
    <t>26.02.2021 19:21:21</t>
  </si>
  <si>
    <t>26.02.2021 19:21:22</t>
  </si>
  <si>
    <t>26.02.2021 19:21:30</t>
  </si>
  <si>
    <t>26.02.2021 19:21:31</t>
  </si>
  <si>
    <t>26.02.2021 19:21:42</t>
  </si>
  <si>
    <t>26.02.2021 19:21:43</t>
  </si>
  <si>
    <t>26.02.2021 19:21:45</t>
  </si>
  <si>
    <t>26.02.2021 19:21:46</t>
  </si>
  <si>
    <t>26.02.2021 19:22:48</t>
  </si>
  <si>
    <t>26.02.2021 19:22:50</t>
  </si>
  <si>
    <t>26.02.2021 19:22:53</t>
  </si>
  <si>
    <t>26.02.2021 19:22:54</t>
  </si>
  <si>
    <t>26.02.2021 19:22:56</t>
  </si>
  <si>
    <t>26.02.2021 19:23:08</t>
  </si>
  <si>
    <t>26.02.2021 19:23:09</t>
  </si>
  <si>
    <t>26.02.2021 19:23:14</t>
  </si>
  <si>
    <t>26.02.2021 19:23:15</t>
  </si>
  <si>
    <t>26.02.2021 19:23:17</t>
  </si>
  <si>
    <t>26.02.2021 19:23:18</t>
  </si>
  <si>
    <t>26.02.2021 19:23:20</t>
  </si>
  <si>
    <t>26.02.2021 19:23:23</t>
  </si>
  <si>
    <t>26.02.2021 19:23:24</t>
  </si>
  <si>
    <t>26.02.2021 19:23:33</t>
  </si>
  <si>
    <t>26.02.2021 19:23:35</t>
  </si>
  <si>
    <t>26.02.2021 19:23:36</t>
  </si>
  <si>
    <t>26.02.2021 19:23:38</t>
  </si>
  <si>
    <t>26.02.2021 19:23:39</t>
  </si>
  <si>
    <t>26.02.2021 19:24:01</t>
  </si>
  <si>
    <t>26.02.2021 19:24:03</t>
  </si>
  <si>
    <t>26.02.2021 19:24:04</t>
  </si>
  <si>
    <t>26.02.2021 19:24:33</t>
  </si>
  <si>
    <t>26.02.2021 19:24:34</t>
  </si>
  <si>
    <t>26.02.2021 19:24:40</t>
  </si>
  <si>
    <t>26.02.2021 19:25:06</t>
  </si>
  <si>
    <t>26.02.2021 19:25:25</t>
  </si>
  <si>
    <t>26.02.2021 19:26:42</t>
  </si>
  <si>
    <t>26.02.2021 19:26:44</t>
  </si>
  <si>
    <t>26.02.2021 19:26:45</t>
  </si>
  <si>
    <t>26.02.2021 19:26:48</t>
  </si>
  <si>
    <t>26.02.2021 19:26:50</t>
  </si>
  <si>
    <t>26.02.2021 19:26:51</t>
  </si>
  <si>
    <t>26.02.2021 19:26:53</t>
  </si>
  <si>
    <t>26.02.2021 19:26:54</t>
  </si>
  <si>
    <t>26.02.2021 19:27:19</t>
  </si>
  <si>
    <t>26.02.2021 19:27:21</t>
  </si>
  <si>
    <t>26.02.2021 19:27:22</t>
  </si>
  <si>
    <t>26.02.2021 19:27:24</t>
  </si>
  <si>
    <t>26.02.2021 19:27:25</t>
  </si>
  <si>
    <t>26.02.2021 19:27:57</t>
  </si>
  <si>
    <t>26.02.2021 19:27:59</t>
  </si>
  <si>
    <t>26.02.2021 19:28:05</t>
  </si>
  <si>
    <t>26.02.2021 19:28:06</t>
  </si>
  <si>
    <t>26.02.2021 19:29:01</t>
  </si>
  <si>
    <t>26.02.2021 19:29:07</t>
  </si>
  <si>
    <t>26.02.2021 19:29:09</t>
  </si>
  <si>
    <t>26.02.2021 19:29:42</t>
  </si>
  <si>
    <t>26.02.2021 19:29:43</t>
  </si>
  <si>
    <t>26.02.2021 19:29:45</t>
  </si>
  <si>
    <t>26.02.2021 19:29:46</t>
  </si>
  <si>
    <t>26.02.2021 19:29:49</t>
  </si>
  <si>
    <t>26.02.2021 19:29:57</t>
  </si>
  <si>
    <t>26.02.2021 19:30:32</t>
  </si>
  <si>
    <t>26.02.2021 19:30:33</t>
  </si>
  <si>
    <t>26.02.2021 19:30:42</t>
  </si>
  <si>
    <t>26.02.2021 19:31:22</t>
  </si>
  <si>
    <t>26.02.2021 19:31:24</t>
  </si>
  <si>
    <t>26.02.2021 19:31:25</t>
  </si>
  <si>
    <t>26.02.2021 19:31:34</t>
  </si>
  <si>
    <t>26.02.2021 19:31:36</t>
  </si>
  <si>
    <t>26.02.2021 19:31:51</t>
  </si>
  <si>
    <t>26.02.2021 19:31:52</t>
  </si>
  <si>
    <t>26.02.2021 19:31:55</t>
  </si>
  <si>
    <t>26.02.2021 19:31:57</t>
  </si>
  <si>
    <t>26.02.2021 19:31:58</t>
  </si>
  <si>
    <t>26.02.2021 19:32:21</t>
  </si>
  <si>
    <t>26.02.2021 19:32:23</t>
  </si>
  <si>
    <t>26.02.2021 19:32:27</t>
  </si>
  <si>
    <t>26.02.2021 19:32:42</t>
  </si>
  <si>
    <t>26.02.2021 19:32:45</t>
  </si>
  <si>
    <t>26.02.2021 19:32:47</t>
  </si>
  <si>
    <t>26.02.2021 19:32:48</t>
  </si>
  <si>
    <t>26.02.2021 19:33:10</t>
  </si>
  <si>
    <t>26.02.2021 19:33:12</t>
  </si>
  <si>
    <t>26.02.2021 19:33:13</t>
  </si>
  <si>
    <t>26.02.2021 19:33:31</t>
  </si>
  <si>
    <t>26.02.2021 19:33:33</t>
  </si>
  <si>
    <t>26.02.2021 19:33:34</t>
  </si>
  <si>
    <t>26.02.2021 19:33:37</t>
  </si>
  <si>
    <t>26.02.2021 19:33:39</t>
  </si>
  <si>
    <t>26.02.2021 19:33:45</t>
  </si>
  <si>
    <t>26.02.2021 19:33:46</t>
  </si>
  <si>
    <t>26.02.2021 19:33:54</t>
  </si>
  <si>
    <t>26.02.2021 19:33:56</t>
  </si>
  <si>
    <t>26.02.2021 19:34:16</t>
  </si>
  <si>
    <t>26.02.2021 19:34:33</t>
  </si>
  <si>
    <t>26.02.2021 19:35:30</t>
  </si>
  <si>
    <t>26.02.2021 19:35:31</t>
  </si>
  <si>
    <t>26.02.2021 19:35:33</t>
  </si>
  <si>
    <t>26.02.2021 19:35:34</t>
  </si>
  <si>
    <t>26.02.2021 19:35:45</t>
  </si>
  <si>
    <t>26.02.2021 19:36:12</t>
  </si>
  <si>
    <t>26.02.2021 19:36:13</t>
  </si>
  <si>
    <t>26.02.2021 19:36:19</t>
  </si>
  <si>
    <t>26.02.2021 19:36:21</t>
  </si>
  <si>
    <t>26.02.2021 19:36:22</t>
  </si>
  <si>
    <t>26.02.2021 19:36:31</t>
  </si>
  <si>
    <t>26.02.2021 19:36:33</t>
  </si>
  <si>
    <t>26.02.2021 19:36:45</t>
  </si>
  <si>
    <t>26.02.2021 19:36:46</t>
  </si>
  <si>
    <t>26.02.2021 19:36:48</t>
  </si>
  <si>
    <t>26.02.2021 19:36:52</t>
  </si>
  <si>
    <t>26.02.2021 19:37:18</t>
  </si>
  <si>
    <t>26.02.2021 19:37:19</t>
  </si>
  <si>
    <t>26.02.2021 19:37:21</t>
  </si>
  <si>
    <t>26.02.2021 19:38:16</t>
  </si>
  <si>
    <t>26.02.2021 19:38:18</t>
  </si>
  <si>
    <t>26.02.2021 19:38:31</t>
  </si>
  <si>
    <t>26.02.2021 19:38:33</t>
  </si>
  <si>
    <t>26.02.2021 19:38:34</t>
  </si>
  <si>
    <t>26.02.2021 19:38:45</t>
  </si>
  <si>
    <t>26.02.2021 19:38:46</t>
  </si>
  <si>
    <t>26.02.2021 19:38:49</t>
  </si>
  <si>
    <t>26.02.2021 19:38:51</t>
  </si>
  <si>
    <t>26.02.2021 19:39:22</t>
  </si>
  <si>
    <t>26.02.2021 19:39:24</t>
  </si>
  <si>
    <t>26.02.2021 19:39:25</t>
  </si>
  <si>
    <t>26.02.2021 19:39:27</t>
  </si>
  <si>
    <t>26.02.2021 19:39:43</t>
  </si>
  <si>
    <t>26.02.2021 19:39:45</t>
  </si>
  <si>
    <t>26.02.2021 19:39:46</t>
  </si>
  <si>
    <t>26.02.2021 19:39:54</t>
  </si>
  <si>
    <t>26.02.2021 19:39:55</t>
  </si>
  <si>
    <t>26.02.2021 19:39:57</t>
  </si>
  <si>
    <t>26.02.2021 19:39:58</t>
  </si>
  <si>
    <t>26.02.2021 19:40:00</t>
  </si>
  <si>
    <t>26.02.2021 19:40:24</t>
  </si>
  <si>
    <t>26.02.2021 19:40:26</t>
  </si>
  <si>
    <t>26.02.2021 19:40:42</t>
  </si>
  <si>
    <t>26.02.2021 19:40:44</t>
  </si>
  <si>
    <t>26.02.2021 19:40:54</t>
  </si>
  <si>
    <t>26.02.2021 19:40:56</t>
  </si>
  <si>
    <t>26.02.2021 19:40:57</t>
  </si>
  <si>
    <t>26.02.2021 19:40:59</t>
  </si>
  <si>
    <t>26.02.2021 19:41:13</t>
  </si>
  <si>
    <t>26.02.2021 19:41:14</t>
  </si>
  <si>
    <t>26.02.2021 19:41:28</t>
  </si>
  <si>
    <t>26.02.2021 19:41:29</t>
  </si>
  <si>
    <t>26.02.2021 19:41:31</t>
  </si>
  <si>
    <t>26.02.2021 19:41:32</t>
  </si>
  <si>
    <t>26.02.2021 19:42:06</t>
  </si>
  <si>
    <t>26.02.2021 19:42:07</t>
  </si>
  <si>
    <t>26.02.2021 19:42:12</t>
  </si>
  <si>
    <t>26.02.2021 19:42:13</t>
  </si>
  <si>
    <t>26.02.2021 19:42:36</t>
  </si>
  <si>
    <t>26.02.2021 19:42:37</t>
  </si>
  <si>
    <t>26.02.2021 19:43:27</t>
  </si>
  <si>
    <t>26.02.2021 19:43:53</t>
  </si>
  <si>
    <t>26.02.2021 19:43:54</t>
  </si>
  <si>
    <t>26.02.2021 19:43:56</t>
  </si>
  <si>
    <t>26.02.2021 19:44:24</t>
  </si>
  <si>
    <t>26.02.2021 19:44:25</t>
  </si>
  <si>
    <t>26.02.2021 19:44:27</t>
  </si>
  <si>
    <t>26.02.2021 19:44:28</t>
  </si>
  <si>
    <t>26.02.2021 19:44:31</t>
  </si>
  <si>
    <t>26.02.2021 19:44:33</t>
  </si>
  <si>
    <t>26.02.2021 19:44:42</t>
  </si>
  <si>
    <t>26.02.2021 19:44:43</t>
  </si>
  <si>
    <t>26.02.2021 19:44:49</t>
  </si>
  <si>
    <t>26.02.2021 19:44:51</t>
  </si>
  <si>
    <t>26.02.2021 19:44:52</t>
  </si>
  <si>
    <t>26.02.2021 19:44:54</t>
  </si>
  <si>
    <t>26.02.2021 19:44:55</t>
  </si>
  <si>
    <t>26.02.2021 19:45:10</t>
  </si>
  <si>
    <t>26.02.2021 19:45:12</t>
  </si>
  <si>
    <t>26.02.2021 19:45:13</t>
  </si>
  <si>
    <t>26.02.2021 19:45:40</t>
  </si>
  <si>
    <t>26.02.2021 19:45:42</t>
  </si>
  <si>
    <t>26.02.2021 19:45:43</t>
  </si>
  <si>
    <t>26.02.2021 19:45:45</t>
  </si>
  <si>
    <t>26.02.2021 19:45:46</t>
  </si>
  <si>
    <t>26.02.2021 19:45:48</t>
  </si>
  <si>
    <t>26.02.2021 19:45:59</t>
  </si>
  <si>
    <t>26.02.2021 19:46:06</t>
  </si>
  <si>
    <t>26.02.2021 19:46:08</t>
  </si>
  <si>
    <t>26.02.2021 19:46:11</t>
  </si>
  <si>
    <t>26.02.2021 19:46:12</t>
  </si>
  <si>
    <t>26.02.2021 19:46:18</t>
  </si>
  <si>
    <t>26.02.2021 19:46:20</t>
  </si>
  <si>
    <t>26.02.2021 19:46:21</t>
  </si>
  <si>
    <t>26.02.2021 19:46:23</t>
  </si>
  <si>
    <t>26.02.2021 19:46:24</t>
  </si>
  <si>
    <t>26.02.2021 19:46:42</t>
  </si>
  <si>
    <t>26.02.2021 19:46:44</t>
  </si>
  <si>
    <t>26.02.2021 19:46:45</t>
  </si>
  <si>
    <t>26.02.2021 19:46:47</t>
  </si>
  <si>
    <t>26.02.2021 19:47:03</t>
  </si>
  <si>
    <t>26.02.2021 19:47:04</t>
  </si>
  <si>
    <t>26.02.2021 19:47:09</t>
  </si>
  <si>
    <t>26.02.2021 19:47:10</t>
  </si>
  <si>
    <t>26.02.2021 19:47:12</t>
  </si>
  <si>
    <t>26.02.2021 19:47:13</t>
  </si>
  <si>
    <t>26.02.2021 19:47:16</t>
  </si>
  <si>
    <t>26.02.2021 19:47:18</t>
  </si>
  <si>
    <t>26.02.2021 19:47:19</t>
  </si>
  <si>
    <t>26.02.2021 19:47:22</t>
  </si>
  <si>
    <t>26.02.2021 19:47:24</t>
  </si>
  <si>
    <t>26.02.2021 19:47:25</t>
  </si>
  <si>
    <t>26.02.2021 19:47:28</t>
  </si>
  <si>
    <t>26.02.2021 19:47:30</t>
  </si>
  <si>
    <t>26.02.2021 19:47:45</t>
  </si>
  <si>
    <t>26.02.2021 19:48:39</t>
  </si>
  <si>
    <t>26.02.2021 19:48:40</t>
  </si>
  <si>
    <t>26.02.2021 19:48:42</t>
  </si>
  <si>
    <t>26.02.2021 19:48:43</t>
  </si>
  <si>
    <t>26.02.2021 19:48:54</t>
  </si>
  <si>
    <t>26.02.2021 19:48:56</t>
  </si>
  <si>
    <t>26.02.2021 19:48:59</t>
  </si>
  <si>
    <t>26.02.2021 19:49:00</t>
  </si>
  <si>
    <t>26.02.2021 19:49:02</t>
  </si>
  <si>
    <t>26.02.2021 19:49:05</t>
  </si>
  <si>
    <t>26.02.2021 19:49:09</t>
  </si>
  <si>
    <t>26.02.2021 19:49:11</t>
  </si>
  <si>
    <t>26.02.2021 19:49:39</t>
  </si>
  <si>
    <t>26.02.2021 19:49:41</t>
  </si>
  <si>
    <t>26.02.2021 19:49:56</t>
  </si>
  <si>
    <t>26.02.2021 19:50:45</t>
  </si>
  <si>
    <t>26.02.2021 19:50:47</t>
  </si>
  <si>
    <t>26.02.2021 19:50:48</t>
  </si>
  <si>
    <t>26.02.2021 19:50:50</t>
  </si>
  <si>
    <t>26.02.2021 19:50:51</t>
  </si>
  <si>
    <t>26.02.2021 19:50:54</t>
  </si>
  <si>
    <t>26.02.2021 19:50:56</t>
  </si>
  <si>
    <t>26.02.2021 19:50:57</t>
  </si>
  <si>
    <t>26.02.2021 19:51:00</t>
  </si>
  <si>
    <t>26.02.2021 19:51:07</t>
  </si>
  <si>
    <t>26.02.2021 19:51:09</t>
  </si>
  <si>
    <t>26.02.2021 19:51:10</t>
  </si>
  <si>
    <t>26.02.2021 19:51:13</t>
  </si>
  <si>
    <t>26.02.2021 19:51:15</t>
  </si>
  <si>
    <t>26.02.2021 19:51:54</t>
  </si>
  <si>
    <t>26.02.2021 19:52:13</t>
  </si>
  <si>
    <t>26.02.2021 19:52:15</t>
  </si>
  <si>
    <t>26.02.2021 19:52:37</t>
  </si>
  <si>
    <t>26.02.2021 19:52:39</t>
  </si>
  <si>
    <t>26.02.2021 19:52:40</t>
  </si>
  <si>
    <t>26.02.2021 19:52:43</t>
  </si>
  <si>
    <t>26.02.2021 19:52:45</t>
  </si>
  <si>
    <t>26.02.2021 19:52:46</t>
  </si>
  <si>
    <t>26.02.2021 19:53:12</t>
  </si>
  <si>
    <t>26.02.2021 19:53:13</t>
  </si>
  <si>
    <t>26.02.2021 19:53:18</t>
  </si>
  <si>
    <t>26.02.2021 19:53:19</t>
  </si>
  <si>
    <t>26.02.2021 19:53:21</t>
  </si>
  <si>
    <t>26.02.2021 19:53:25</t>
  </si>
  <si>
    <t>26.02.2021 19:53:37</t>
  </si>
  <si>
    <t>26.02.2021 19:53:39</t>
  </si>
  <si>
    <t>26.02.2021 19:53:42</t>
  </si>
  <si>
    <t>26.02.2021 19:53:46</t>
  </si>
  <si>
    <t>26.02.2021 19:53:48</t>
  </si>
  <si>
    <t>26.02.2021 19:54:33</t>
  </si>
  <si>
    <t>26.02.2021 19:54:34</t>
  </si>
  <si>
    <t>26.02.2021 19:54:45</t>
  </si>
  <si>
    <t>26.02.2021 19:54:46</t>
  </si>
  <si>
    <t>26.02.2021 19:54:48</t>
  </si>
  <si>
    <t>26.02.2021 19:55:19</t>
  </si>
  <si>
    <t>26.02.2021 19:55:21</t>
  </si>
  <si>
    <t>26.02.2021 19:55:22</t>
  </si>
  <si>
    <t>26.02.2021 19:55:27</t>
  </si>
  <si>
    <t>26.02.2021 19:55:28</t>
  </si>
  <si>
    <t>26.02.2021 19:55:30</t>
  </si>
  <si>
    <t>26.02.2021 19:55:31</t>
  </si>
  <si>
    <t>26.02.2021 19:55:33</t>
  </si>
  <si>
    <t>26.02.2021 19:55:52</t>
  </si>
  <si>
    <t>26.02.2021 19:55:54</t>
  </si>
  <si>
    <t>26.02.2021 19:56:15</t>
  </si>
  <si>
    <t>26.02.2021 19:56:48</t>
  </si>
  <si>
    <t>26.02.2021 19:56:50</t>
  </si>
  <si>
    <t>26.02.2021 19:56:51</t>
  </si>
  <si>
    <t>26.02.2021 19:56:56</t>
  </si>
  <si>
    <t>26.02.2021 19:57:15</t>
  </si>
  <si>
    <t>26.02.2021 19:57:17</t>
  </si>
  <si>
    <t>26.02.2021 19:57:35</t>
  </si>
  <si>
    <t>26.02.2021 19:57:36</t>
  </si>
  <si>
    <t>26.02.2021 19:57:58</t>
  </si>
  <si>
    <t>26.02.2021 19:58:31</t>
  </si>
  <si>
    <t>26.02.2021 19:58:32</t>
  </si>
  <si>
    <t>26.02.2021 19:59:15</t>
  </si>
  <si>
    <t>26.02.2021 19:59:16</t>
  </si>
  <si>
    <t>26.02.2021 19:59:33</t>
  </si>
  <si>
    <t>26.02.2021 19:59:34</t>
  </si>
  <si>
    <t>26.02.2021 19:59:36</t>
  </si>
  <si>
    <t>26.02.2021 19:59:37</t>
  </si>
  <si>
    <t>26.02.2021 19:59:39</t>
  </si>
  <si>
    <t>26.02.2021 19:59:55</t>
  </si>
  <si>
    <t>26.02.2021 19:59:57</t>
  </si>
  <si>
    <t>26.02.2021 20:01:09</t>
  </si>
  <si>
    <t>26.02.2021 20:01:10</t>
  </si>
  <si>
    <t>26.02.2021 20:01:33</t>
  </si>
  <si>
    <t>26.02.2021 20:01:34</t>
  </si>
  <si>
    <t>26.02.2021 20:01:36</t>
  </si>
  <si>
    <t>26.02.2021 20:01:37</t>
  </si>
  <si>
    <t>26.02.2021 20:01:43</t>
  </si>
  <si>
    <t>26.02.2021 20:01:45</t>
  </si>
  <si>
    <t>26.02.2021 20:02:03</t>
  </si>
  <si>
    <t>26.02.2021 20:02:15</t>
  </si>
  <si>
    <t>26.02.2021 20:02:46</t>
  </si>
  <si>
    <t>26.02.2021 20:02:48</t>
  </si>
  <si>
    <t>26.02.2021 20:02:49</t>
  </si>
  <si>
    <t>26.02.2021 20:02:54</t>
  </si>
  <si>
    <t>26.02.2021 20:03:01</t>
  </si>
  <si>
    <t>26.02.2021 20:03:04</t>
  </si>
  <si>
    <t>26.02.2021 20:03:06</t>
  </si>
  <si>
    <t>26.02.2021 20:03:21</t>
  </si>
  <si>
    <t>26.02.2021 20:03:22</t>
  </si>
  <si>
    <t>26.02.2021 20:03:30</t>
  </si>
  <si>
    <t>26.02.2021 20:03:31</t>
  </si>
  <si>
    <t>26.02.2021 20:03:59</t>
  </si>
  <si>
    <t>26.02.2021 20:04:02</t>
  </si>
  <si>
    <t>26.02.2021 20:04:05</t>
  </si>
  <si>
    <t>26.02.2021 20:04:06</t>
  </si>
  <si>
    <t>26.02.2021 20:04:11</t>
  </si>
  <si>
    <t>26.02.2021 20:04:12</t>
  </si>
  <si>
    <t>26.02.2021 20:04:14</t>
  </si>
  <si>
    <t>26.02.2021 20:04:26</t>
  </si>
  <si>
    <t>26.02.2021 20:04:27</t>
  </si>
  <si>
    <t>26.02.2021 20:05:16</t>
  </si>
  <si>
    <t>26.02.2021 20:05:18</t>
  </si>
  <si>
    <t>26.02.2021 20:05:19</t>
  </si>
  <si>
    <t>26.02.2021 20:05:21</t>
  </si>
  <si>
    <t>26.02.2021 20:05:22</t>
  </si>
  <si>
    <t>26.02.2021 20:06:10</t>
  </si>
  <si>
    <t>26.02.2021 20:06:19</t>
  </si>
  <si>
    <t>26.02.2021 20:06:21</t>
  </si>
  <si>
    <t>26.02.2021 20:06:22</t>
  </si>
  <si>
    <t>26.02.2021 20:06:24</t>
  </si>
  <si>
    <t>26.02.2021 20:07:37</t>
  </si>
  <si>
    <t>26.02.2021 20:07:39</t>
  </si>
  <si>
    <t>26.02.2021 20:08:07</t>
  </si>
  <si>
    <t>26.02.2021 20:08:09</t>
  </si>
  <si>
    <t>26.02.2021 20:08:15</t>
  </si>
  <si>
    <t>26.02.2021 20:08:16</t>
  </si>
  <si>
    <t>26.02.2021 20:08:22</t>
  </si>
  <si>
    <t>26.02.2021 20:08:24</t>
  </si>
  <si>
    <t>26.02.2021 20:08:25</t>
  </si>
  <si>
    <t>26.02.2021 20:08:40</t>
  </si>
  <si>
    <t>26.02.2021 20:08:42</t>
  </si>
  <si>
    <t>26.02.2021 20:08:43</t>
  </si>
  <si>
    <t>26.02.2021 20:08:55</t>
  </si>
  <si>
    <t>26.02.2021 20:08:57</t>
  </si>
  <si>
    <t>26.02.2021 20:08:58</t>
  </si>
  <si>
    <t>26.02.2021 20:09:01</t>
  </si>
  <si>
    <t>26.02.2021 20:09:03</t>
  </si>
  <si>
    <t>26.02.2021 20:09:12</t>
  </si>
  <si>
    <t>26.02.2021 20:09:26</t>
  </si>
  <si>
    <t>26.02.2021 20:09:27</t>
  </si>
  <si>
    <t>26.02.2021 20:09:29</t>
  </si>
  <si>
    <t>26.02.2021 20:09:32</t>
  </si>
  <si>
    <t>26.02.2021 20:09:35</t>
  </si>
  <si>
    <t>26.02.2021 20:09:38</t>
  </si>
  <si>
    <t>26.02.2021 20:09:39</t>
  </si>
  <si>
    <t>26.02.2021 20:09:41</t>
  </si>
  <si>
    <t>26.02.2021 20:10:07</t>
  </si>
  <si>
    <t>26.02.2021 20:10:25</t>
  </si>
  <si>
    <t>26.02.2021 20:10:27</t>
  </si>
  <si>
    <t>26.02.2021 20:10:28</t>
  </si>
  <si>
    <t>26.02.2021 20:10:34</t>
  </si>
  <si>
    <t>26.02.2021 20:10:36</t>
  </si>
  <si>
    <t>26.02.2021 20:11:01</t>
  </si>
  <si>
    <t>26.02.2021 20:11:03</t>
  </si>
  <si>
    <t>26.02.2021 20:11:04</t>
  </si>
  <si>
    <t>26.02.2021 20:11:12</t>
  </si>
  <si>
    <t>26.02.2021 20:11:13</t>
  </si>
  <si>
    <t>26.02.2021 20:11:37</t>
  </si>
  <si>
    <t>26.02.2021 20:11:39</t>
  </si>
  <si>
    <t>26.02.2021 20:12:01</t>
  </si>
  <si>
    <t>26.02.2021 20:12:03</t>
  </si>
  <si>
    <t>26.02.2021 20:12:25</t>
  </si>
  <si>
    <t>26.02.2021 20:12:28</t>
  </si>
  <si>
    <t>26.02.2021 20:13:03</t>
  </si>
  <si>
    <t>26.02.2021 20:13:04</t>
  </si>
  <si>
    <t>26.02.2021 20:14:03</t>
  </si>
  <si>
    <t>26.02.2021 20:14:04</t>
  </si>
  <si>
    <t>26.02.2021 20:14:06</t>
  </si>
  <si>
    <t>26.02.2021 20:14:19</t>
  </si>
  <si>
    <t>26.02.2021 20:14:21</t>
  </si>
  <si>
    <t>26.02.2021 20:14:22</t>
  </si>
  <si>
    <t>26.02.2021 20:14:24</t>
  </si>
  <si>
    <t>26.02.2021 20:14:25</t>
  </si>
  <si>
    <t>26.02.2021 20:14:27</t>
  </si>
  <si>
    <t>26.02.2021 20:14:28</t>
  </si>
  <si>
    <t>26.02.2021 20:14:31</t>
  </si>
  <si>
    <t>26.02.2021 20:14:33</t>
  </si>
  <si>
    <t>26.02.2021 20:14:34</t>
  </si>
  <si>
    <t>26.02.2021 20:14:46</t>
  </si>
  <si>
    <t>26.02.2021 20:14:48</t>
  </si>
  <si>
    <t>26.02.2021 20:14:49</t>
  </si>
  <si>
    <t>26.02.2021 20:14:51</t>
  </si>
  <si>
    <t>26.02.2021 20:14:58</t>
  </si>
  <si>
    <t>26.02.2021 20:15:00</t>
  </si>
  <si>
    <t>26.02.2021 20:15:06</t>
  </si>
  <si>
    <t>26.02.2021 20:15:07</t>
  </si>
  <si>
    <t>26.02.2021 20:15:32</t>
  </si>
  <si>
    <t>26.02.2021 20:15:33</t>
  </si>
  <si>
    <t>26.02.2021 20:16:03</t>
  </si>
  <si>
    <t>26.02.2021 20:16:04</t>
  </si>
  <si>
    <t>26.02.2021 20:16:06</t>
  </si>
  <si>
    <t>26.02.2021 20:16:07</t>
  </si>
  <si>
    <t>26.02.2021 20:16:09</t>
  </si>
  <si>
    <t>26.02.2021 20:16:10</t>
  </si>
  <si>
    <t>26.02.2021 20:16:12</t>
  </si>
  <si>
    <t>26.02.2021 20:16:13</t>
  </si>
  <si>
    <t>26.02.2021 20:16:18</t>
  </si>
  <si>
    <t>26.02.2021 20:16:21</t>
  </si>
  <si>
    <t>26.02.2021 20:16:30</t>
  </si>
  <si>
    <t>26.02.2021 20:16:31</t>
  </si>
  <si>
    <t>26.02.2021 20:16:33</t>
  </si>
  <si>
    <t>26.02.2021 20:16:36</t>
  </si>
  <si>
    <t>26.02.2021 20:16:37</t>
  </si>
  <si>
    <t>26.02.2021 20:16:52</t>
  </si>
  <si>
    <t>26.02.2021 20:16:54</t>
  </si>
  <si>
    <t>26.02.2021 20:16:55</t>
  </si>
  <si>
    <t>26.02.2021 20:16:57</t>
  </si>
  <si>
    <t>26.02.2021 20:16:58</t>
  </si>
  <si>
    <t>26.02.2021 20:17:12</t>
  </si>
  <si>
    <t>26.02.2021 20:17:14</t>
  </si>
  <si>
    <t>26.02.2021 20:17:24</t>
  </si>
  <si>
    <t>26.02.2021 20:17:26</t>
  </si>
  <si>
    <t>26.02.2021 20:17:38</t>
  </si>
  <si>
    <t>26.02.2021 20:17:39</t>
  </si>
  <si>
    <t>26.02.2021 20:17:41</t>
  </si>
  <si>
    <t>26.02.2021 20:17:42</t>
  </si>
  <si>
    <t>26.02.2021 20:17:47</t>
  </si>
  <si>
    <t>26.02.2021 20:17:48</t>
  </si>
  <si>
    <t>26.02.2021 20:18:06</t>
  </si>
  <si>
    <t>26.02.2021 20:18:07</t>
  </si>
  <si>
    <t>26.02.2021 20:18:57</t>
  </si>
  <si>
    <t>26.02.2021 20:18:59</t>
  </si>
  <si>
    <t>26.02.2021 20:19:05</t>
  </si>
  <si>
    <t>26.02.2021 20:19:06</t>
  </si>
  <si>
    <t>26.02.2021 20:19:08</t>
  </si>
  <si>
    <t>26.02.2021 20:19:09</t>
  </si>
  <si>
    <t>26.02.2021 20:19:11</t>
  </si>
  <si>
    <t>26.02.2021 20:19:26</t>
  </si>
  <si>
    <t>26.02.2021 20:19:33</t>
  </si>
  <si>
    <t>26.02.2021 20:19:35</t>
  </si>
  <si>
    <t>26.02.2021 20:19:42</t>
  </si>
  <si>
    <t>26.02.2021 20:19:44</t>
  </si>
  <si>
    <t>26.02.2021 20:19:45</t>
  </si>
  <si>
    <t>26.02.2021 20:19:57</t>
  </si>
  <si>
    <t>26.02.2021 20:19:59</t>
  </si>
  <si>
    <t>26.02.2021 20:20:02</t>
  </si>
  <si>
    <t>26.02.2021 20:20:13</t>
  </si>
  <si>
    <t>26.02.2021 20:20:14</t>
  </si>
  <si>
    <t>26.02.2021 20:20:19</t>
  </si>
  <si>
    <t>26.02.2021 20:20:20</t>
  </si>
  <si>
    <t>26.02.2021 20:20:22</t>
  </si>
  <si>
    <t>26.02.2021 20:20:23</t>
  </si>
  <si>
    <t>26.02.2021 20:21:15</t>
  </si>
  <si>
    <t>26.02.2021 20:21:16</t>
  </si>
  <si>
    <t>26.02.2021 20:21:18</t>
  </si>
  <si>
    <t>26.02.2021 20:21:19</t>
  </si>
  <si>
    <t>26.02.2021 20:21:21</t>
  </si>
  <si>
    <t>26.02.2021 20:21:22</t>
  </si>
  <si>
    <t>26.02.2021 20:21:46</t>
  </si>
  <si>
    <t>26.02.2021 20:21:48</t>
  </si>
  <si>
    <t>26.02.2021 20:22:18</t>
  </si>
  <si>
    <t>26.02.2021 20:22:19</t>
  </si>
  <si>
    <t>26.02.2021 20:22:21</t>
  </si>
  <si>
    <t>26.02.2021 20:22:22</t>
  </si>
  <si>
    <t>26.02.2021 20:22:24</t>
  </si>
  <si>
    <t>26.02.2021 20:22:25</t>
  </si>
  <si>
    <t>26.02.2021 20:22:27</t>
  </si>
  <si>
    <t>26.02.2021 20:22:28</t>
  </si>
  <si>
    <t>26.02.2021 20:22:34</t>
  </si>
  <si>
    <t>26.02.2021 20:22:36</t>
  </si>
  <si>
    <t>26.02.2021 20:22:58</t>
  </si>
  <si>
    <t>26.02.2021 20:23:00</t>
  </si>
  <si>
    <t>26.02.2021 20:23:02</t>
  </si>
  <si>
    <t>26.02.2021 20:23:21</t>
  </si>
  <si>
    <t>26.02.2021 20:23:27</t>
  </si>
  <si>
    <t>26.02.2021 20:23:29</t>
  </si>
  <si>
    <t>26.02.2021 20:23:32</t>
  </si>
  <si>
    <t>26.02.2021 20:23:33</t>
  </si>
  <si>
    <t>26.02.2021 20:23:35</t>
  </si>
  <si>
    <t>26.02.2021 20:23:50</t>
  </si>
  <si>
    <t>26.02.2021 20:23:51</t>
  </si>
  <si>
    <t>26.02.2021 20:23:54</t>
  </si>
  <si>
    <t>26.02.2021 20:23:56</t>
  </si>
  <si>
    <t>26.02.2021 20:24:15</t>
  </si>
  <si>
    <t>26.02.2021 20:24:16</t>
  </si>
  <si>
    <t>26.02.2021 20:24:18</t>
  </si>
  <si>
    <t>26.02.2021 20:24:19</t>
  </si>
  <si>
    <t>26.02.2021 20:24:21</t>
  </si>
  <si>
    <t>26.02.2021 20:24:22</t>
  </si>
  <si>
    <t>26.02.2021 20:24:53</t>
  </si>
  <si>
    <t>26.02.2021 20:24:54</t>
  </si>
  <si>
    <t>26.02.2021 20:25:21</t>
  </si>
  <si>
    <t>26.02.2021 20:25:22</t>
  </si>
  <si>
    <t>26.02.2021 20:25:24</t>
  </si>
  <si>
    <t>26.02.2021 20:25:57</t>
  </si>
  <si>
    <t>26.02.2021 20:25:59</t>
  </si>
  <si>
    <t>26.02.2021 20:26:00</t>
  </si>
  <si>
    <t>26.02.2021 20:26:02</t>
  </si>
  <si>
    <t>26.02.2021 20:26:03</t>
  </si>
  <si>
    <t>26.02.2021 20:26:12</t>
  </si>
  <si>
    <t>26.02.2021 20:26:14</t>
  </si>
  <si>
    <t>26.02.2021 20:26:32</t>
  </si>
  <si>
    <t>26.02.2021 20:26:33</t>
  </si>
  <si>
    <t>26.02.2021 20:26:59</t>
  </si>
  <si>
    <t>26.02.2021 20:27:01</t>
  </si>
  <si>
    <t>26.02.2021 20:27:02</t>
  </si>
  <si>
    <t>26.02.2021 20:27:04</t>
  </si>
  <si>
    <t>26.02.2021 20:27:34</t>
  </si>
  <si>
    <t>26.02.2021 20:27:35</t>
  </si>
  <si>
    <t>26.02.2021 20:27:37</t>
  </si>
  <si>
    <t>26.02.2021 20:27:38</t>
  </si>
  <si>
    <t>26.02.2021 20:28:03</t>
  </si>
  <si>
    <t>26.02.2021 20:28:04</t>
  </si>
  <si>
    <t>26.02.2021 20:28:12</t>
  </si>
  <si>
    <t>26.02.2021 20:28:13</t>
  </si>
  <si>
    <t>26.02.2021 20:28:28</t>
  </si>
  <si>
    <t>26.02.2021 20:28:30</t>
  </si>
  <si>
    <t>26.02.2021 20:28:52</t>
  </si>
  <si>
    <t>26.02.2021 20:29:18</t>
  </si>
  <si>
    <t>26.02.2021 20:29:19</t>
  </si>
  <si>
    <t>26.02.2021 20:29:21</t>
  </si>
  <si>
    <t>26.02.2021 20:29:22</t>
  </si>
  <si>
    <t>26.02.2021 20:30:28</t>
  </si>
  <si>
    <t>26.02.2021 20:30:30</t>
  </si>
  <si>
    <t>26.02.2021 20:30:31</t>
  </si>
  <si>
    <t>26.02.2021 20:31:09</t>
  </si>
  <si>
    <t>26.02.2021 20:31:16</t>
  </si>
  <si>
    <t>26.02.2021 20:31:18</t>
  </si>
  <si>
    <t>26.02.2021 20:31:56</t>
  </si>
  <si>
    <t>26.02.2021 20:31:57</t>
  </si>
  <si>
    <t>26.02.2021 20:32:00</t>
  </si>
  <si>
    <t>26.02.2021 20:32:01</t>
  </si>
  <si>
    <t>26.02.2021 20:32:03</t>
  </si>
  <si>
    <t>26.02.2021 20:32:04</t>
  </si>
  <si>
    <t>26.02.2021 20:32:06</t>
  </si>
  <si>
    <t>26.02.2021 20:32:24</t>
  </si>
  <si>
    <t>26.02.2021 20:32:27</t>
  </si>
  <si>
    <t>26.02.2021 20:32:28</t>
  </si>
  <si>
    <t>26.02.2021 20:32:30</t>
  </si>
  <si>
    <t>26.02.2021 20:32:34</t>
  </si>
  <si>
    <t>26.02.2021 20:32:58</t>
  </si>
  <si>
    <t>26.02.2021 20:33:00</t>
  </si>
  <si>
    <t>26.02.2021 20:33:02</t>
  </si>
  <si>
    <t>26.02.2021 20:33:14</t>
  </si>
  <si>
    <t>26.02.2021 20:33:15</t>
  </si>
  <si>
    <t>26.02.2021 20:33:39</t>
  </si>
  <si>
    <t>26.02.2021 20:33:41</t>
  </si>
  <si>
    <t>26.02.2021 20:33:42</t>
  </si>
  <si>
    <t>26.02.2021 20:33:44</t>
  </si>
  <si>
    <t>26.02.2021 20:33:45</t>
  </si>
  <si>
    <t>26.02.2021 20:34:04</t>
  </si>
  <si>
    <t>26.02.2021 20:34:06</t>
  </si>
  <si>
    <t>26.02.2021 20:34:19</t>
  </si>
  <si>
    <t>26.02.2021 20:34:21</t>
  </si>
  <si>
    <t>26.02.2021 20:34:22</t>
  </si>
  <si>
    <t>26.02.2021 20:34:28</t>
  </si>
  <si>
    <t>26.02.2021 20:34:30</t>
  </si>
  <si>
    <t>26.02.2021 20:34:31</t>
  </si>
  <si>
    <t>26.02.2021 20:34:43</t>
  </si>
  <si>
    <t>26.02.2021 20:34:45</t>
  </si>
  <si>
    <t>26.02.2021 20:35:21</t>
  </si>
  <si>
    <t>26.02.2021 20:35:22</t>
  </si>
  <si>
    <t>26.02.2021 20:36:59</t>
  </si>
  <si>
    <t>26.02.2021 20:37:00</t>
  </si>
  <si>
    <t>26.02.2021 20:37:02</t>
  </si>
  <si>
    <t>26.02.2021 20:37:03</t>
  </si>
  <si>
    <t>26.02.2021 20:37:15</t>
  </si>
  <si>
    <t>26.02.2021 20:37:17</t>
  </si>
  <si>
    <t>26.02.2021 20:37:18</t>
  </si>
  <si>
    <t>26.02.2021 20:37:55</t>
  </si>
  <si>
    <t>26.02.2021 20:37:56</t>
  </si>
  <si>
    <t>26.02.2021 20:37:58</t>
  </si>
  <si>
    <t>26.02.2021 20:38:10</t>
  </si>
  <si>
    <t>26.02.2021 20:38:11</t>
  </si>
  <si>
    <t>26.02.2021 20:38:13</t>
  </si>
  <si>
    <t>26.02.2021 20:38:14</t>
  </si>
  <si>
    <t>26.02.2021 20:38:16</t>
  </si>
  <si>
    <t>26.02.2021 20:38:17</t>
  </si>
  <si>
    <t>26.02.2021 20:38:55</t>
  </si>
  <si>
    <t>26.02.2021 20:38:57</t>
  </si>
  <si>
    <t>26.02.2021 20:39:33</t>
  </si>
  <si>
    <t>26.02.2021 20:39:34</t>
  </si>
  <si>
    <t>26.02.2021 20:39:55</t>
  </si>
  <si>
    <t>26.02.2021 20:40:50</t>
  </si>
  <si>
    <t>26.02.2021 20:40:51</t>
  </si>
  <si>
    <t>26.02.2021 20:41:42</t>
  </si>
  <si>
    <t>26.02.2021 20:44:54</t>
  </si>
  <si>
    <t>26.02.2021 20:44:56</t>
  </si>
  <si>
    <t>26.02.2021 20:45:27</t>
  </si>
  <si>
    <t>26.02.2021 20:45:30</t>
  </si>
  <si>
    <t>26.02.2021 20:46:27</t>
  </si>
  <si>
    <t>26.02.2021 20:46:28</t>
  </si>
  <si>
    <t>26.02.2021 20:46:33</t>
  </si>
  <si>
    <t>26.02.2021 20:46:34</t>
  </si>
  <si>
    <t>26.02.2021 20:46:49</t>
  </si>
  <si>
    <t>26.02.2021 20:46:51</t>
  </si>
  <si>
    <t>26.02.2021 20:46:52</t>
  </si>
  <si>
    <t>26.02.2021 20:46:54</t>
  </si>
  <si>
    <t>26.02.2021 20:46:55</t>
  </si>
  <si>
    <t>26.02.2021 20:46:59</t>
  </si>
  <si>
    <t>26.02.2021 20:47:00</t>
  </si>
  <si>
    <t>26.02.2021 20:47:02</t>
  </si>
  <si>
    <t>26.02.2021 20:47:03</t>
  </si>
  <si>
    <t>26.02.2021 20:47:09</t>
  </si>
  <si>
    <t>26.02.2021 20:47:11</t>
  </si>
  <si>
    <t>26.02.2021 20:47:12</t>
  </si>
  <si>
    <t>26.02.2021 20:47:14</t>
  </si>
  <si>
    <t>26.02.2021 20:47:15</t>
  </si>
  <si>
    <t>26.02.2021 20:47:17</t>
  </si>
  <si>
    <t>26.02.2021 20:47:45</t>
  </si>
  <si>
    <t>26.02.2021 20:47:47</t>
  </si>
  <si>
    <t>26.02.2021 20:47:48</t>
  </si>
  <si>
    <t>26.02.2021 20:47:50</t>
  </si>
  <si>
    <t>26.02.2021 20:48:09</t>
  </si>
  <si>
    <t>26.02.2021 20:48:10</t>
  </si>
  <si>
    <t>26.02.2021 20:48:18</t>
  </si>
  <si>
    <t>26.02.2021 20:48:19</t>
  </si>
  <si>
    <t>26.02.2021 20:48:24</t>
  </si>
  <si>
    <t>26.02.2021 20:48:25</t>
  </si>
  <si>
    <t>26.02.2021 20:48:27</t>
  </si>
  <si>
    <t>26.02.2021 20:48:28</t>
  </si>
  <si>
    <t>26.02.2021 20:49:06</t>
  </si>
  <si>
    <t>26.02.2021 20:49:07</t>
  </si>
  <si>
    <t>26.02.2021 20:49:22</t>
  </si>
  <si>
    <t>26.02.2021 20:49:24</t>
  </si>
  <si>
    <t>26.02.2021 20:49:25</t>
  </si>
  <si>
    <t>26.02.2021 20:49:27</t>
  </si>
  <si>
    <t>26.02.2021 20:49:28</t>
  </si>
  <si>
    <t>26.02.2021 20:49:30</t>
  </si>
  <si>
    <t>26.02.2021 20:49:31</t>
  </si>
  <si>
    <t>26.02.2021 20:50:51</t>
  </si>
  <si>
    <t>26.02.2021 20:50:53</t>
  </si>
  <si>
    <t>26.02.2021 20:50:54</t>
  </si>
  <si>
    <t>26.02.2021 20:51:33</t>
  </si>
  <si>
    <t>26.02.2021 20:51:34</t>
  </si>
  <si>
    <t>26.02.2021 20:51:36</t>
  </si>
  <si>
    <t>26.02.2021 20:51:37</t>
  </si>
  <si>
    <t>26.02.2021 20:51:39</t>
  </si>
  <si>
    <t>26.02.2021 20:51:42</t>
  </si>
  <si>
    <t>26.02.2021 20:51:43</t>
  </si>
  <si>
    <t>26.02.2021 20:51:45</t>
  </si>
  <si>
    <t>26.02.2021 20:52:15</t>
  </si>
  <si>
    <t>26.02.2021 20:52:16</t>
  </si>
  <si>
    <t>26.02.2021 20:52:18</t>
  </si>
  <si>
    <t>26.02.2021 20:52:19</t>
  </si>
  <si>
    <t>26.02.2021 20:52:30</t>
  </si>
  <si>
    <t>26.02.2021 20:52:31</t>
  </si>
  <si>
    <t>26.02.2021 20:52:33</t>
  </si>
  <si>
    <t>26.02.2021 20:52:34</t>
  </si>
  <si>
    <t>26.02.2021 20:52:36</t>
  </si>
  <si>
    <t>26.02.2021 20:52:37</t>
  </si>
  <si>
    <t>26.02.2021 20:52:39</t>
  </si>
  <si>
    <t>26.02.2021 20:53:36</t>
  </si>
  <si>
    <t>26.02.2021 20:53:37</t>
  </si>
  <si>
    <t>26.02.2021 20:53:39</t>
  </si>
  <si>
    <t>26.02.2021 20:56:18</t>
  </si>
  <si>
    <t>26.02.2021 20:56:19</t>
  </si>
  <si>
    <t>26.02.2021 20:56:21</t>
  </si>
  <si>
    <t>26.02.2021 20:56:28</t>
  </si>
  <si>
    <t>26.02.2021 20:56:30</t>
  </si>
  <si>
    <t>26.02.2021 20:56:31</t>
  </si>
  <si>
    <t>26.02.2021 20:57:51</t>
  </si>
  <si>
    <t>26.02.2021 20:57:53</t>
  </si>
  <si>
    <t>26.02.2021 20:57:54</t>
  </si>
  <si>
    <t>26.02.2021 20:58:30</t>
  </si>
  <si>
    <t>26.02.2021 20:58:50</t>
  </si>
  <si>
    <t>26.02.2021 20:58:51</t>
  </si>
  <si>
    <t>26.02.2021 20:58:57</t>
  </si>
  <si>
    <t>26.02.2021 20:59:00</t>
  </si>
  <si>
    <t>26.02.2021 20:59:09</t>
  </si>
  <si>
    <t>26.02.2021 20:59:11</t>
  </si>
  <si>
    <t>26.02.2021 20:59:12</t>
  </si>
  <si>
    <t>26.02.2021 20:59:18</t>
  </si>
  <si>
    <t>26.02.2021 20:59:20</t>
  </si>
  <si>
    <t>26.02.2021 21:00:12</t>
  </si>
  <si>
    <t>26.02.2021 21:00:13</t>
  </si>
  <si>
    <t>26.02.2021 21:00:30</t>
  </si>
  <si>
    <t>26.02.2021 21:00:31</t>
  </si>
  <si>
    <t>26.02.2021 21:01:18</t>
  </si>
  <si>
    <t>26.02.2021 21:01:19</t>
  </si>
  <si>
    <t>26.02.2021 21:01:33</t>
  </si>
  <si>
    <t>26.02.2021 21:01:34</t>
  </si>
  <si>
    <t>26.02.2021 21:01:36</t>
  </si>
  <si>
    <t>26.02.2021 21:01:53</t>
  </si>
  <si>
    <t>26.02.2021 21:02:16</t>
  </si>
  <si>
    <t>26.02.2021 21:02:18</t>
  </si>
  <si>
    <t>26.02.2021 21:02:28</t>
  </si>
  <si>
    <t>26.02.2021 21:02:30</t>
  </si>
  <si>
    <t>26.02.2021 21:02:31</t>
  </si>
  <si>
    <t>26.02.2021 21:02:37</t>
  </si>
  <si>
    <t>26.02.2021 21:02:39</t>
  </si>
  <si>
    <t>26.02.2021 21:03:04</t>
  </si>
  <si>
    <t>26.02.2021 21:03:06</t>
  </si>
  <si>
    <t>26.02.2021 21:03:07</t>
  </si>
  <si>
    <t>26.02.2021 21:03:15</t>
  </si>
  <si>
    <t>26.02.2021 21:03:16</t>
  </si>
  <si>
    <t>26.02.2021 21:03:18</t>
  </si>
  <si>
    <t>26.02.2021 21:03:36</t>
  </si>
  <si>
    <t>26.02.2021 21:03:37</t>
  </si>
  <si>
    <t>26.02.2021 21:03:39</t>
  </si>
  <si>
    <t>26.02.2021 21:04:31</t>
  </si>
  <si>
    <t>26.02.2021 21:04:33</t>
  </si>
  <si>
    <t>26.02.2021 21:05:16</t>
  </si>
  <si>
    <t>26.02.2021 21:05:18</t>
  </si>
  <si>
    <t>26.02.2021 21:05:48</t>
  </si>
  <si>
    <t>26.02.2021 21:05:49</t>
  </si>
  <si>
    <t>26.02.2021 21:06:41</t>
  </si>
  <si>
    <t>26.02.2021 21:06:43</t>
  </si>
  <si>
    <t>26.02.2021 21:06:54</t>
  </si>
  <si>
    <t>26.02.2021 21:06:56</t>
  </si>
  <si>
    <t>26.02.2021 21:06:57</t>
  </si>
  <si>
    <t>26.02.2021 21:06:59</t>
  </si>
  <si>
    <t>26.02.2021 21:07:09</t>
  </si>
  <si>
    <t>26.02.2021 21:07:11</t>
  </si>
  <si>
    <t>26.02.2021 21:07:12</t>
  </si>
  <si>
    <t>26.02.2021 21:07:14</t>
  </si>
  <si>
    <t>26.02.2021 21:07:15</t>
  </si>
  <si>
    <t>26.02.2021 21:07:17</t>
  </si>
  <si>
    <t>26.02.2021 21:07:18</t>
  </si>
  <si>
    <t>26.02.2021 21:07:50</t>
  </si>
  <si>
    <t>26.02.2021 21:07:51</t>
  </si>
  <si>
    <t>26.02.2021 21:07:53</t>
  </si>
  <si>
    <t>26.02.2021 21:08:19</t>
  </si>
  <si>
    <t>26.02.2021 21:08:21</t>
  </si>
  <si>
    <t>26.02.2021 21:08:36</t>
  </si>
  <si>
    <t>26.02.2021 21:08:37</t>
  </si>
  <si>
    <t>26.02.2021 21:09:30</t>
  </si>
  <si>
    <t>26.02.2021 21:09:42</t>
  </si>
  <si>
    <t>26.02.2021 21:09:43</t>
  </si>
  <si>
    <t>26.02.2021 21:09:49</t>
  </si>
  <si>
    <t>26.02.2021 21:09:51</t>
  </si>
  <si>
    <t>26.02.2021 21:09:52</t>
  </si>
  <si>
    <t>26.02.2021 21:10:10</t>
  </si>
  <si>
    <t>26.02.2021 21:10:40</t>
  </si>
  <si>
    <t>26.02.2021 21:10:42</t>
  </si>
  <si>
    <t>26.02.2021 21:10:54</t>
  </si>
  <si>
    <t>26.02.2021 21:10:56</t>
  </si>
  <si>
    <t>26.02.2021 21:11:19</t>
  </si>
  <si>
    <t>26.02.2021 21:11:24</t>
  </si>
  <si>
    <t>26.02.2021 21:11:25</t>
  </si>
  <si>
    <t>26.02.2021 21:11:30</t>
  </si>
  <si>
    <t>26.02.2021 21:11:31</t>
  </si>
  <si>
    <t>26.02.2021 21:12:24</t>
  </si>
  <si>
    <t>26.02.2021 21:12:25</t>
  </si>
  <si>
    <t>26.02.2021 21:12:33</t>
  </si>
  <si>
    <t>26.02.2021 21:12:34</t>
  </si>
  <si>
    <t>26.02.2021 21:12:36</t>
  </si>
  <si>
    <t>26.02.2021 21:12:37</t>
  </si>
  <si>
    <t>26.02.2021 21:13:53</t>
  </si>
  <si>
    <t>26.02.2021 21:13:54</t>
  </si>
  <si>
    <t>26.02.2021 21:13:56</t>
  </si>
  <si>
    <t>26.02.2021 21:13:57</t>
  </si>
  <si>
    <t>26.02.2021 21:13:59</t>
  </si>
  <si>
    <t>26.02.2021 21:14:39</t>
  </si>
  <si>
    <t>26.02.2021 21:14:41</t>
  </si>
  <si>
    <t>26.02.2021 21:14:44</t>
  </si>
  <si>
    <t>26.02.2021 21:14:45</t>
  </si>
  <si>
    <t>26.02.2021 21:14:47</t>
  </si>
  <si>
    <t>26.02.2021 21:14:48</t>
  </si>
  <si>
    <t>26.02.2021 21:15:01</t>
  </si>
  <si>
    <t>26.02.2021 21:15:03</t>
  </si>
  <si>
    <t>26.02.2021 21:15:04</t>
  </si>
  <si>
    <t>26.02.2021 21:15:42</t>
  </si>
  <si>
    <t>26.02.2021 21:15:43</t>
  </si>
  <si>
    <t>26.02.2021 21:15:45</t>
  </si>
  <si>
    <t>26.02.2021 21:15:46</t>
  </si>
  <si>
    <t>26.02.2021 21:16:06</t>
  </si>
  <si>
    <t>26.02.2021 21:16:07</t>
  </si>
  <si>
    <t>26.02.2021 21:16:09</t>
  </si>
  <si>
    <t>26.02.2021 21:16:10</t>
  </si>
  <si>
    <t>26.02.2021 21:16:12</t>
  </si>
  <si>
    <t>26.02.2021 21:16:16</t>
  </si>
  <si>
    <t>26.02.2021 21:16:57</t>
  </si>
  <si>
    <t>26.02.2021 21:17:00</t>
  </si>
  <si>
    <t>26.02.2021 21:17:02</t>
  </si>
  <si>
    <t>26.02.2021 21:17:03</t>
  </si>
  <si>
    <t>26.02.2021 21:17:05</t>
  </si>
  <si>
    <t>26.02.2021 21:17:39</t>
  </si>
  <si>
    <t>26.02.2021 21:17:45</t>
  </si>
  <si>
    <t>26.02.2021 21:17:47</t>
  </si>
  <si>
    <t>26.02.2021 21:18:24</t>
  </si>
  <si>
    <t>26.02.2021 21:18:25</t>
  </si>
  <si>
    <t>26.02.2021 21:18:27</t>
  </si>
  <si>
    <t>26.02.2021 21:18:28</t>
  </si>
  <si>
    <t>26.02.2021 21:19:51</t>
  </si>
  <si>
    <t>26.02.2021 21:19:53</t>
  </si>
  <si>
    <t>26.02.2021 21:19:54</t>
  </si>
  <si>
    <t>26.02.2021 21:20:54</t>
  </si>
  <si>
    <t>26.02.2021 21:21:18</t>
  </si>
  <si>
    <t>26.02.2021 21:21:19</t>
  </si>
  <si>
    <t>26.02.2021 21:21:30</t>
  </si>
  <si>
    <t>26.02.2021 21:21:31</t>
  </si>
  <si>
    <t>26.02.2021 21:21:34</t>
  </si>
  <si>
    <t>26.02.2021 21:21:51</t>
  </si>
  <si>
    <t>26.02.2021 21:21:52</t>
  </si>
  <si>
    <t>26.02.2021 21:21:54</t>
  </si>
  <si>
    <t>26.02.2021 21:21:55</t>
  </si>
  <si>
    <t>26.02.2021 21:21:58</t>
  </si>
  <si>
    <t>26.02.2021 21:22:00</t>
  </si>
  <si>
    <t>26.02.2021 21:22:24</t>
  </si>
  <si>
    <t>26.02.2021 21:22:26</t>
  </si>
  <si>
    <t>26.02.2021 21:22:27</t>
  </si>
  <si>
    <t>26.02.2021 21:23:21</t>
  </si>
  <si>
    <t>26.02.2021 21:23:22</t>
  </si>
  <si>
    <t>26.02.2021 21:23:25</t>
  </si>
  <si>
    <t>26.02.2021 21:23:30</t>
  </si>
  <si>
    <t>26.02.2021 21:23:31</t>
  </si>
  <si>
    <t>26.02.2021 21:24:53</t>
  </si>
  <si>
    <t>26.02.2021 21:24:54</t>
  </si>
  <si>
    <t>26.02.2021 21:25:09</t>
  </si>
  <si>
    <t>26.02.2021 21:25:10</t>
  </si>
  <si>
    <t>26.02.2021 21:25:12</t>
  </si>
  <si>
    <t>26.02.2021 21:25:16</t>
  </si>
  <si>
    <t>26.02.2021 21:25:18</t>
  </si>
  <si>
    <t>26.02.2021 21:25:19</t>
  </si>
  <si>
    <t>26.02.2021 21:25:42</t>
  </si>
  <si>
    <t>26.02.2021 21:25:43</t>
  </si>
  <si>
    <t>26.02.2021 21:25:45</t>
  </si>
  <si>
    <t>26.02.2021 21:25:46</t>
  </si>
  <si>
    <t>26.02.2021 21:25:48</t>
  </si>
  <si>
    <t>26.02.2021 21:25:49</t>
  </si>
  <si>
    <t>26.02.2021 21:26:30</t>
  </si>
  <si>
    <t>26.02.2021 21:26:31</t>
  </si>
  <si>
    <t>26.02.2021 21:26:33</t>
  </si>
  <si>
    <t>26.02.2021 21:26:34</t>
  </si>
  <si>
    <t>26.02.2021 21:26:37</t>
  </si>
  <si>
    <t>26.02.2021 21:26:39</t>
  </si>
  <si>
    <t>26.02.2021 21:26:40</t>
  </si>
  <si>
    <t>26.02.2021 21:27:13</t>
  </si>
  <si>
    <t>26.02.2021 21:27:15</t>
  </si>
  <si>
    <t>26.02.2021 21:27:16</t>
  </si>
  <si>
    <t>26.02.2021 21:27:33</t>
  </si>
  <si>
    <t>26.02.2021 21:27:34</t>
  </si>
  <si>
    <t>26.02.2021 21:27:57</t>
  </si>
  <si>
    <t>26.02.2021 21:27:59</t>
  </si>
  <si>
    <t>26.02.2021 21:29:03</t>
  </si>
  <si>
    <t>26.02.2021 21:29:04</t>
  </si>
  <si>
    <t>26.02.2021 21:29:53</t>
  </si>
  <si>
    <t>26.02.2021 21:29:54</t>
  </si>
  <si>
    <t>26.02.2021 21:31:56</t>
  </si>
  <si>
    <t>26.02.2021 21:31:57</t>
  </si>
  <si>
    <t>26.02.2021 21:32:00</t>
  </si>
  <si>
    <t>26.02.2021 21:32:54</t>
  </si>
  <si>
    <t>26.02.2021 21:32:56</t>
  </si>
  <si>
    <t>26.02.2021 21:32:57</t>
  </si>
  <si>
    <t>26.02.2021 21:33:07</t>
  </si>
  <si>
    <t>26.02.2021 21:33:09</t>
  </si>
  <si>
    <t>26.02.2021 21:35:39</t>
  </si>
  <si>
    <t>26.02.2021 21:35:40</t>
  </si>
  <si>
    <t>26.02.2021 21:35:42</t>
  </si>
  <si>
    <t>26.02.2021 21:35:51</t>
  </si>
  <si>
    <t>26.02.2021 21:35:53</t>
  </si>
  <si>
    <t>26.02.2021 21:35:57</t>
  </si>
  <si>
    <t>26.02.2021 21:35:59</t>
  </si>
  <si>
    <t>26.02.2021 21:36:11</t>
  </si>
  <si>
    <t>26.02.2021 21:36:12</t>
  </si>
  <si>
    <t>26.02.2021 21:37:16</t>
  </si>
  <si>
    <t>26.02.2021 21:37:18</t>
  </si>
  <si>
    <t>26.02.2021 21:37:19</t>
  </si>
  <si>
    <t>26.02.2021 21:38:09</t>
  </si>
  <si>
    <t>26.02.2021 21:38:10</t>
  </si>
  <si>
    <t>26.02.2021 21:38:12</t>
  </si>
  <si>
    <t>26.02.2021 21:38:45</t>
  </si>
  <si>
    <t>26.02.2021 21:38:46</t>
  </si>
  <si>
    <t>26.02.2021 21:40:30</t>
  </si>
  <si>
    <t>26.02.2021 21:40:31</t>
  </si>
  <si>
    <t>26.02.2021 21:40:33</t>
  </si>
  <si>
    <t>26.02.2021 21:40:34</t>
  </si>
  <si>
    <t>26.02.2021 21:42:10</t>
  </si>
  <si>
    <t>26.02.2021 21:42:12</t>
  </si>
  <si>
    <t>26.02.2021 21:43:06</t>
  </si>
  <si>
    <t>26.02.2021 21:43:22</t>
  </si>
  <si>
    <t>26.02.2021 21:43:24</t>
  </si>
  <si>
    <t>26.02.2021 21:44:13</t>
  </si>
  <si>
    <t>26.02.2021 21:45:06</t>
  </si>
  <si>
    <t>26.02.2021 21:45:57</t>
  </si>
  <si>
    <t>26.02.2021 21:45:59</t>
  </si>
  <si>
    <t>26.02.2021 21:46:00</t>
  </si>
  <si>
    <t>26.02.2021 21:46:02</t>
  </si>
  <si>
    <t>26.02.2021 21:47:22</t>
  </si>
  <si>
    <t>26.02.2021 21:47:24</t>
  </si>
  <si>
    <t>26.02.2021 21:48:45</t>
  </si>
  <si>
    <t>26.02.2021 21:48:47</t>
  </si>
  <si>
    <t>26.02.2021 21:49:33</t>
  </si>
  <si>
    <t>26.02.2021 21:49:34</t>
  </si>
  <si>
    <t>26.02.2021 21:49:51</t>
  </si>
  <si>
    <t>26.02.2021 21:50:54</t>
  </si>
  <si>
    <t>26.02.2021 21:50:56</t>
  </si>
  <si>
    <t>26.02.2021 21:50:57</t>
  </si>
  <si>
    <t>26.02.2021 21:51:56</t>
  </si>
  <si>
    <t>26.02.2021 21:52:45</t>
  </si>
  <si>
    <t>26.02.2021 21:52:46</t>
  </si>
  <si>
    <t>26.02.2021 21:52:48</t>
  </si>
  <si>
    <t>26.02.2021 21:53:57</t>
  </si>
  <si>
    <t>26.02.2021 21:53:59</t>
  </si>
  <si>
    <t>26.02.2021 21:54:00</t>
  </si>
  <si>
    <t>26.02.2021 21:54:39</t>
  </si>
  <si>
    <t>26.02.2021 21:54:41</t>
  </si>
  <si>
    <t>26.02.2021 21:56:48</t>
  </si>
  <si>
    <t>26.02.2021 21:56:50</t>
  </si>
  <si>
    <t>26.02.2021 21:56:51</t>
  </si>
  <si>
    <t>26.02.2021 21:56:54</t>
  </si>
  <si>
    <t>26.02.2021 21:56:56</t>
  </si>
  <si>
    <t>26.02.2021 21:57:30</t>
  </si>
  <si>
    <t>26.02.2021 21:57:31</t>
  </si>
  <si>
    <t>26.02.2021 21:58:06</t>
  </si>
  <si>
    <t>26.02.2021 21:58:07</t>
  </si>
  <si>
    <t>26.02.2021 21:59:18</t>
  </si>
  <si>
    <t>26.02.2021 21:59:27</t>
  </si>
  <si>
    <t>26.02.2021 21:59:28</t>
  </si>
  <si>
    <t>26.02.2021 22:00:28</t>
  </si>
  <si>
    <t>26.02.2021 22:00:30</t>
  </si>
  <si>
    <t>26.02.2021 22:00:47</t>
  </si>
  <si>
    <t>26.02.2021 22:00:48</t>
  </si>
  <si>
    <t>26.02.2021 22:00:49</t>
  </si>
  <si>
    <t>26.02.2021 22:02:13</t>
  </si>
  <si>
    <t>26.02.2021 22:02:16</t>
  </si>
  <si>
    <t>26.02.2021 22:04:01</t>
  </si>
  <si>
    <t>26.02.2021 22:04:03</t>
  </si>
  <si>
    <t>26.02.2021 22:06:15</t>
  </si>
  <si>
    <t>26.02.2021 22:06:28</t>
  </si>
  <si>
    <t>26.02.2021 22:06:30</t>
  </si>
  <si>
    <t>26.02.2021 22:06:31</t>
  </si>
  <si>
    <t>26.02.2021 22:06:33</t>
  </si>
  <si>
    <t>26.02.2021 22:07:10</t>
  </si>
  <si>
    <t>26.02.2021 22:07:12</t>
  </si>
  <si>
    <t>26.02.2021 22:08:43</t>
  </si>
  <si>
    <t>26.02.2021 22:08:45</t>
  </si>
  <si>
    <t>26.02.2021 22:09:56</t>
  </si>
  <si>
    <t>26.02.2021 22:09:57</t>
  </si>
  <si>
    <t>26.02.2021 22:11:28</t>
  </si>
  <si>
    <t>26.02.2021 22:11:30</t>
  </si>
  <si>
    <t>26.02.2021 22:11:31</t>
  </si>
  <si>
    <t>26.02.2021 22:13:04</t>
  </si>
  <si>
    <t>26.02.2021 22:13:06</t>
  </si>
  <si>
    <t>26.02.2021 22:13:57</t>
  </si>
  <si>
    <t>26.02.2021 22:13:59</t>
  </si>
  <si>
    <t>26.02.2021 22:14:00</t>
  </si>
  <si>
    <t>26.02.2021 22:14:02</t>
  </si>
  <si>
    <t>26.02.2021 22:15:07</t>
  </si>
  <si>
    <t>26.02.2021 22:15:09</t>
  </si>
  <si>
    <t>26.02.2021 22:15:10</t>
  </si>
  <si>
    <t>26.02.2021 22:15:12</t>
  </si>
  <si>
    <t>26.02.2021 22:15:13</t>
  </si>
  <si>
    <t>26.02.2021 22:15:15</t>
  </si>
  <si>
    <t>26.02.2021 22:16:30</t>
  </si>
  <si>
    <t>26.02.2021 22:16:31</t>
  </si>
  <si>
    <t>26.02.2021 22:16:49</t>
  </si>
  <si>
    <t>26.02.2021 22:16:51</t>
  </si>
  <si>
    <t>26.02.2021 22:17:04</t>
  </si>
  <si>
    <t>26.02.2021 22:17:06</t>
  </si>
  <si>
    <t>26.02.2021 22:17:07</t>
  </si>
  <si>
    <t>26.02.2021 22:17:16</t>
  </si>
  <si>
    <t>26.02.2021 22:17:18</t>
  </si>
  <si>
    <t>26.02.2021 22:17:33</t>
  </si>
  <si>
    <t>26.02.2021 22:18:07</t>
  </si>
  <si>
    <t>26.02.2021 22:18:09</t>
  </si>
  <si>
    <t>26.02.2021 22:18:10</t>
  </si>
  <si>
    <t>26.02.2021 22:18:34</t>
  </si>
  <si>
    <t>26.02.2021 22:18:36</t>
  </si>
  <si>
    <t>26.02.2021 22:19:16</t>
  </si>
  <si>
    <t>26.02.2021 22:19:18</t>
  </si>
  <si>
    <t>26.02.2021 22:19:19</t>
  </si>
  <si>
    <t>26.02.2021 22:19:21</t>
  </si>
  <si>
    <t>26.02.2021 22:19:22</t>
  </si>
  <si>
    <t>26.02.2021 22:20:01</t>
  </si>
  <si>
    <t>26.02.2021 22:20:03</t>
  </si>
  <si>
    <t>26.02.2021 22:22:09</t>
  </si>
  <si>
    <t>26.02.2021 22:22:10</t>
  </si>
  <si>
    <t>26.02.2021 22:22:12</t>
  </si>
  <si>
    <t>26.02.2021 22:22:13</t>
  </si>
  <si>
    <t>26.02.2021 22:22:46</t>
  </si>
  <si>
    <t>26.02.2021 22:22:48</t>
  </si>
  <si>
    <t>26.02.2021 22:22:49</t>
  </si>
  <si>
    <t>26.02.2021 22:22:51</t>
  </si>
  <si>
    <t>26.02.2021 22:24:59</t>
  </si>
  <si>
    <t>26.02.2021 22:25:02</t>
  </si>
  <si>
    <t>26.02.2021 22:25:03</t>
  </si>
  <si>
    <t>26.02.2021 22:25:05</t>
  </si>
  <si>
    <t>26.02.2021 22:25:36</t>
  </si>
  <si>
    <t>26.02.2021 22:25:41</t>
  </si>
  <si>
    <t>26.02.2021 22:26:50</t>
  </si>
  <si>
    <t>26.02.2021 22:26:51</t>
  </si>
  <si>
    <t>26.02.2021 22:27:36</t>
  </si>
  <si>
    <t>26.02.2021 22:27:37</t>
  </si>
  <si>
    <t>26.02.2021 22:27:39</t>
  </si>
  <si>
    <t>26.02.2021 22:27:40</t>
  </si>
  <si>
    <t>26.02.2021 22:28:10</t>
  </si>
  <si>
    <t>26.02.2021 22:28:12</t>
  </si>
  <si>
    <t>26.02.2021 22:28:13</t>
  </si>
  <si>
    <t>26.02.2021 22:28:25</t>
  </si>
  <si>
    <t>26.02.2021 22:28:27</t>
  </si>
  <si>
    <t>26.02.2021 22:28:28</t>
  </si>
  <si>
    <t>26.02.2021 22:28:30</t>
  </si>
  <si>
    <t>26.02.2021 22:28:31</t>
  </si>
  <si>
    <t>26.02.2021 22:29:27</t>
  </si>
  <si>
    <t>26.02.2021 22:29:28</t>
  </si>
  <si>
    <t>26.02.2021 22:29:30</t>
  </si>
  <si>
    <t>26.02.2021 22:29:31</t>
  </si>
  <si>
    <t>26.02.2021 22:29:33</t>
  </si>
  <si>
    <t>26.02.2021 22:29:34</t>
  </si>
  <si>
    <t>26.02.2021 22:30:18</t>
  </si>
  <si>
    <t>26.02.2021 22:30:19</t>
  </si>
  <si>
    <t>26.02.2021 22:33:07</t>
  </si>
  <si>
    <t>26.02.2021 22:33:21</t>
  </si>
  <si>
    <t>26.02.2021 22:33:22</t>
  </si>
  <si>
    <t>26.02.2021 22:33:24</t>
  </si>
  <si>
    <t>26.02.2021 22:35:24</t>
  </si>
  <si>
    <t>26.02.2021 22:35:25</t>
  </si>
  <si>
    <t>26.02.2021 22:35:42</t>
  </si>
  <si>
    <t>26.02.2021 22:35:43</t>
  </si>
  <si>
    <t>26.02.2021 22:36:40</t>
  </si>
  <si>
    <t>26.02.2021 22:36:42</t>
  </si>
  <si>
    <t>26.02.2021 22:37:13</t>
  </si>
  <si>
    <t>26.02.2021 22:37:15</t>
  </si>
  <si>
    <t>26.02.2021 22:37:16</t>
  </si>
  <si>
    <t>26.02.2021 22:37:30</t>
  </si>
  <si>
    <t>26.02.2021 22:37:31</t>
  </si>
  <si>
    <t>26.02.2021 22:38:15</t>
  </si>
  <si>
    <t>26.02.2021 22:38:18</t>
  </si>
  <si>
    <t>26.02.2021 22:38:19</t>
  </si>
  <si>
    <t>26.02.2021 22:38:21</t>
  </si>
  <si>
    <t>26.02.2021 22:38:22</t>
  </si>
  <si>
    <t>26.02.2021 22:38:36</t>
  </si>
  <si>
    <t>26.02.2021 22:40:25</t>
  </si>
  <si>
    <t>26.02.2021 22:42:27</t>
  </si>
  <si>
    <t>26.02.2021 22:42:28</t>
  </si>
  <si>
    <t>26.02.2021 22:45:00</t>
  </si>
  <si>
    <t>26.02.2021 22:45:03</t>
  </si>
  <si>
    <t>26.02.2021 22:47:03</t>
  </si>
  <si>
    <t>26.02.2021 22:47:04</t>
  </si>
  <si>
    <t>26.02.2021 22:49:25</t>
  </si>
  <si>
    <t>26.02.2021 22:49:27</t>
  </si>
  <si>
    <t>26.02.2021 22:49:28</t>
  </si>
  <si>
    <t>26.02.2021 22:50:22</t>
  </si>
  <si>
    <t>26.02.2021 22:50:24</t>
  </si>
  <si>
    <t>26.02.2021 22:50:25</t>
  </si>
  <si>
    <t>26.02.2021 22:52:33</t>
  </si>
  <si>
    <t>26.02.2021 22:52:34</t>
  </si>
  <si>
    <t>26.02.2021 22:52:36</t>
  </si>
  <si>
    <t>26.02.2021 22:52:53</t>
  </si>
  <si>
    <t>26.02.2021 22:52:54</t>
  </si>
  <si>
    <t>26.02.2021 22:52:56</t>
  </si>
  <si>
    <t>26.02.2021 22:55:27</t>
  </si>
  <si>
    <t>26.02.2021 22:55:28</t>
  </si>
  <si>
    <t>26.02.2021 22:55:30</t>
  </si>
  <si>
    <t>26.02.2021 22:55:31</t>
  </si>
  <si>
    <t>26.02.2021 22:55:33</t>
  </si>
  <si>
    <t>26.02.2021 22:55:34</t>
  </si>
  <si>
    <t>26.02.2021 23:00:10</t>
  </si>
  <si>
    <t>26.02.2021 23:00:12</t>
  </si>
  <si>
    <t>26.02.2021 23:00:13</t>
  </si>
  <si>
    <t>26.02.2021 23:00:37</t>
  </si>
  <si>
    <t>26.02.2021 23:00:39</t>
  </si>
  <si>
    <t>26.02.2021 23:00:54</t>
  </si>
  <si>
    <t>26.02.2021 23:00:56</t>
  </si>
  <si>
    <t>26.02.2021 23:01:04</t>
  </si>
  <si>
    <t>26.02.2021 23:02:22</t>
  </si>
  <si>
    <t>26.02.2021 23:02:24</t>
  </si>
  <si>
    <t>26.02.2021 23:02:25</t>
  </si>
  <si>
    <t>26.02.2021 23:02:37</t>
  </si>
  <si>
    <t>26.02.2021 23:02:39</t>
  </si>
  <si>
    <t>26.02.2021 23:04:01</t>
  </si>
  <si>
    <t>26.02.2021 23:04:03</t>
  </si>
  <si>
    <t>26.02.2021 23:04:04</t>
  </si>
  <si>
    <t>26.02.2021 23:04:06</t>
  </si>
  <si>
    <t>26.02.2021 23:04:07</t>
  </si>
  <si>
    <t>26.02.2021 23:04:09</t>
  </si>
  <si>
    <t>26.02.2021 23:04:10</t>
  </si>
  <si>
    <t>26.02.2021 23:04:12</t>
  </si>
  <si>
    <t>26.02.2021 23:05:40</t>
  </si>
  <si>
    <t>26.02.2021 23:05:42</t>
  </si>
  <si>
    <t>26.02.2021 23:07:13</t>
  </si>
  <si>
    <t>26.02.2021 23:07:59</t>
  </si>
  <si>
    <t>26.02.2021 23:08:49</t>
  </si>
  <si>
    <t>26.02.2021 23:08:50</t>
  </si>
  <si>
    <t>26.02.2021 23:08:52</t>
  </si>
  <si>
    <t>26.02.2021 23:09:13</t>
  </si>
  <si>
    <t>26.02.2021 23:09:43</t>
  </si>
  <si>
    <t>26.02.2021 23:09:45</t>
  </si>
  <si>
    <t>26.02.2021 23:11:15</t>
  </si>
  <si>
    <t>26.02.2021 23:11:16</t>
  </si>
  <si>
    <t>26.02.2021 23:11:18</t>
  </si>
  <si>
    <t>26.02.2021 23:11:21</t>
  </si>
  <si>
    <t>26.02.2021 23:11:31</t>
  </si>
  <si>
    <t>26.02.2021 23:11:33</t>
  </si>
  <si>
    <t>26.02.2021 23:11:34</t>
  </si>
  <si>
    <t>26.02.2021 23:12:56</t>
  </si>
  <si>
    <t>26.02.2021 23:12:57</t>
  </si>
  <si>
    <t>26.02.2021 23:12:59</t>
  </si>
  <si>
    <t>26.02.2021 23:13:32</t>
  </si>
  <si>
    <t>26.02.2021 23:13:33</t>
  </si>
  <si>
    <t>26.02.2021 23:15:12</t>
  </si>
  <si>
    <t>26.02.2021 23:15:13</t>
  </si>
  <si>
    <t>26.02.2021 23:19:10</t>
  </si>
  <si>
    <t>26.02.2021 23:19:12</t>
  </si>
  <si>
    <t>26.02.2021 23:19:13</t>
  </si>
  <si>
    <t>26.02.2021 23:19:27</t>
  </si>
  <si>
    <t>26.02.2021 23:19:28</t>
  </si>
  <si>
    <t>26.02.2021 23:19:30</t>
  </si>
  <si>
    <t>26.02.2021 23:24:42</t>
  </si>
  <si>
    <t>26.02.2021 23:24:43</t>
  </si>
  <si>
    <t>26.02.2021 23:26:25</t>
  </si>
  <si>
    <t>26.02.2021 23:26:27</t>
  </si>
  <si>
    <t>26.02.2021 23:28:56</t>
  </si>
  <si>
    <t>26.02.2021 23:28:57</t>
  </si>
  <si>
    <t>26.02.2021 23:30:06</t>
  </si>
  <si>
    <t>26.02.2021 23:33:30</t>
  </si>
  <si>
    <t>26.02.2021 23:33:31</t>
  </si>
  <si>
    <t>26.02.2021 23:34:03</t>
  </si>
  <si>
    <t>26.02.2021 23:34:04</t>
  </si>
  <si>
    <t>26.02.2021 23:34:06</t>
  </si>
  <si>
    <t>26.02.2021 23:34:07</t>
  </si>
  <si>
    <t>26.02.2021 23:34:09</t>
  </si>
  <si>
    <t>26.02.2021 23:35:13</t>
  </si>
  <si>
    <t>26.02.2021 23:35:15</t>
  </si>
  <si>
    <t>26.02.2021 23:35:16</t>
  </si>
  <si>
    <t>26.02.2021 23:35:18</t>
  </si>
  <si>
    <t>26.02.2021 23:37:51</t>
  </si>
  <si>
    <t>26.02.2021 23:37:53</t>
  </si>
  <si>
    <t>26.02.2021 23:39:40</t>
  </si>
  <si>
    <t>26.02.2021 23:39:42</t>
  </si>
  <si>
    <t>26.02.2021 23:40:09</t>
  </si>
  <si>
    <t>26.02.2021 23:40:10</t>
  </si>
  <si>
    <t>26.02.2021 23:40:12</t>
  </si>
  <si>
    <t>26.02.2021 23:40:18</t>
  </si>
  <si>
    <t>26.02.2021 23:40:19</t>
  </si>
  <si>
    <t>26.02.2021 23:42:44</t>
  </si>
  <si>
    <t>26.02.2021 23:42:45</t>
  </si>
  <si>
    <t>26.02.2021 23:43:30</t>
  </si>
  <si>
    <t>26.02.2021 23:43:31</t>
  </si>
  <si>
    <t>26.02.2021 23:44:01</t>
  </si>
  <si>
    <t>26.02.2021 23:44:03</t>
  </si>
  <si>
    <t>26.02.2021 23:46:09</t>
  </si>
  <si>
    <t>26.02.2021 23:46:10</t>
  </si>
  <si>
    <t>26.02.2021 23:47:18</t>
  </si>
  <si>
    <t>26.02.2021 23:47:19</t>
  </si>
  <si>
    <t>26.02.2021 23:47:21</t>
  </si>
  <si>
    <t>26.02.2021 23:48:47</t>
  </si>
  <si>
    <t>26.02.2021 23:48:48</t>
  </si>
  <si>
    <t>26.02.2021 23:48:50</t>
  </si>
  <si>
    <t>26.02.2021 23:51:28</t>
  </si>
  <si>
    <t>26.02.2021 23:51:30</t>
  </si>
  <si>
    <t>26.02.2021 23:51:31</t>
  </si>
  <si>
    <t>26.02.2021 23:52:04</t>
  </si>
  <si>
    <t>26.02.2021 23:52:06</t>
  </si>
  <si>
    <t>26.02.2021 23:52:57</t>
  </si>
  <si>
    <t>26.02.2021 23:52:59</t>
  </si>
  <si>
    <t>26.02.2021 23:54:01</t>
  </si>
  <si>
    <t>26.02.2021 23:55:22</t>
  </si>
  <si>
    <t>26.02.2021 23:55:24</t>
  </si>
  <si>
    <t>26.02.2021 23:55:25</t>
  </si>
  <si>
    <t>26.02.2021 23:57:45</t>
  </si>
  <si>
    <t>26.02.2021 23:57:47</t>
  </si>
  <si>
    <t>26.02.2021 23:57:48</t>
  </si>
  <si>
    <t>26.02.2021 23:57:50</t>
  </si>
  <si>
    <t>26.02.2021 23:57:51</t>
  </si>
  <si>
    <t>26.02.2021 23:57:59</t>
  </si>
  <si>
    <t>26.02.2021 23:58:00</t>
  </si>
  <si>
    <t>26.02.2021 23:58:02</t>
  </si>
  <si>
    <t>27.02.2021 00:03:37</t>
  </si>
  <si>
    <t>27.02.2021 00:03:39</t>
  </si>
  <si>
    <t>27.02.2021 00:03:40</t>
  </si>
  <si>
    <t>27.02.2021 00:06:00</t>
  </si>
  <si>
    <t>27.02.2021 00:06:01</t>
  </si>
  <si>
    <t>27.02.2021 00:06:03</t>
  </si>
  <si>
    <t>27.02.2021 00:06:37</t>
  </si>
  <si>
    <t>27.02.2021 00:06:39</t>
  </si>
  <si>
    <t>27.02.2021 00:06:40</t>
  </si>
  <si>
    <t>27.02.2021 00:07:47</t>
  </si>
  <si>
    <t>27.02.2021 00:07:48</t>
  </si>
  <si>
    <t>27.02.2021 00:10:51</t>
  </si>
  <si>
    <t>27.02.2021 00:10:53</t>
  </si>
  <si>
    <t>27.02.2021 00:10:54</t>
  </si>
  <si>
    <t>27.02.2021 00:13:04</t>
  </si>
  <si>
    <t>27.02.2021 00:14:04</t>
  </si>
  <si>
    <t>27.02.2021 00:14:06</t>
  </si>
  <si>
    <t>27.02.2021 00:17:10</t>
  </si>
  <si>
    <t>27.02.2021 00:17:12</t>
  </si>
  <si>
    <t>27.02.2021 00:20:16</t>
  </si>
  <si>
    <t>27.02.2021 00:20:18</t>
  </si>
  <si>
    <t>27.02.2021 00:20:24</t>
  </si>
  <si>
    <t>27.02.2021 00:20:25</t>
  </si>
  <si>
    <t>27.02.2021 00:20:57</t>
  </si>
  <si>
    <t>27.02.2021 00:20:59</t>
  </si>
  <si>
    <t>27.02.2021 00:21:02</t>
  </si>
  <si>
    <t>27.02.2021 00:22:45</t>
  </si>
  <si>
    <t>27.02.2021 00:22:47</t>
  </si>
  <si>
    <t>27.02.2021 00:22:48</t>
  </si>
  <si>
    <t>27.02.2021 00:22:51</t>
  </si>
  <si>
    <t>27.02.2021 00:22:53</t>
  </si>
  <si>
    <t>27.02.2021 00:22:54</t>
  </si>
  <si>
    <t>27.02.2021 00:22:56</t>
  </si>
  <si>
    <t>27.02.2021 00:25:01</t>
  </si>
  <si>
    <t>27.02.2021 00:25:51</t>
  </si>
  <si>
    <t>27.02.2021 00:25:53</t>
  </si>
  <si>
    <t>27.02.2021 00:30:57</t>
  </si>
  <si>
    <t>27.02.2021 00:35:19</t>
  </si>
  <si>
    <t>27.02.2021 00:35:21</t>
  </si>
  <si>
    <t>27.02.2021 00:35:22</t>
  </si>
  <si>
    <t>27.02.2021 00:37:10</t>
  </si>
  <si>
    <t>27.02.2021 00:38:47</t>
  </si>
  <si>
    <t>27.02.2021 00:38:48</t>
  </si>
  <si>
    <t>27.02.2021 00:41:40</t>
  </si>
  <si>
    <t>27.02.2021 00:41:42</t>
  </si>
  <si>
    <t>27.02.2021 00:41:44</t>
  </si>
  <si>
    <t>27.02.2021 00:41:54</t>
  </si>
  <si>
    <t>27.02.2021 00:41:56</t>
  </si>
  <si>
    <t>27.02.2021 00:41:57</t>
  </si>
  <si>
    <t>27.02.2021 00:41:59</t>
  </si>
  <si>
    <t>27.02.2021 00:42:20</t>
  </si>
  <si>
    <t>27.02.2021 00:42:21</t>
  </si>
  <si>
    <t>27.02.2021 00:42:59</t>
  </si>
  <si>
    <t>27.02.2021 00:43:01</t>
  </si>
  <si>
    <t>27.02.2021 00:43:02</t>
  </si>
  <si>
    <t>27.02.2021 00:43:26</t>
  </si>
  <si>
    <t>27.02.2021 00:43:28</t>
  </si>
  <si>
    <t>27.02.2021 00:45:19</t>
  </si>
  <si>
    <t>27.02.2021 00:45:21</t>
  </si>
  <si>
    <t>27.02.2021 00:48:25</t>
  </si>
  <si>
    <t>27.02.2021 00:48:27</t>
  </si>
  <si>
    <t>27.02.2021 00:49:56</t>
  </si>
  <si>
    <t>27.02.2021 00:49:57</t>
  </si>
  <si>
    <t>27.02.2021 00:49:59</t>
  </si>
  <si>
    <t>27.02.2021 00:53:24</t>
  </si>
  <si>
    <t>27.02.2021 00:53:25</t>
  </si>
  <si>
    <t>27.02.2021 00:53:27</t>
  </si>
  <si>
    <t>27.02.2021 00:55:36</t>
  </si>
  <si>
    <t>27.02.2021 00:55:37</t>
  </si>
  <si>
    <t>27.02.2021 00:56:53</t>
  </si>
  <si>
    <t>27.02.2021 00:57:45</t>
  </si>
  <si>
    <t>27.02.2021 00:57:47</t>
  </si>
  <si>
    <t>27.02.2021 01:02:18</t>
  </si>
  <si>
    <t>27.02.2021 01:02:19</t>
  </si>
  <si>
    <t>27.02.2021 01:02:21</t>
  </si>
  <si>
    <t>27.02.2021 01:02:59</t>
  </si>
  <si>
    <t>27.02.2021 01:03:00</t>
  </si>
  <si>
    <t>27.02.2021 01:03:41</t>
  </si>
  <si>
    <t>27.02.2021 01:03:43</t>
  </si>
  <si>
    <t>27.02.2021 01:03:44</t>
  </si>
  <si>
    <t>27.02.2021 01:08:27</t>
  </si>
  <si>
    <t>27.02.2021 01:08:28</t>
  </si>
  <si>
    <t>27.02.2021 01:08:30</t>
  </si>
  <si>
    <t>27.02.2021 01:11:09</t>
  </si>
  <si>
    <t>27.02.2021 01:11:12</t>
  </si>
  <si>
    <t>27.02.2021 01:12:06</t>
  </si>
  <si>
    <t>27.02.2021 01:12:07</t>
  </si>
  <si>
    <t>27.02.2021 01:12:09</t>
  </si>
  <si>
    <t>27.02.2021 01:12:10</t>
  </si>
  <si>
    <t>27.02.2021 01:14:30</t>
  </si>
  <si>
    <t>27.02.2021 01:14:31</t>
  </si>
  <si>
    <t>27.02.2021 01:14:33</t>
  </si>
  <si>
    <t>27.02.2021 01:15:33</t>
  </si>
  <si>
    <t>27.02.2021 01:15:34</t>
  </si>
  <si>
    <t>27.02.2021 01:16:24</t>
  </si>
  <si>
    <t>27.02.2021 01:16:25</t>
  </si>
  <si>
    <t>27.02.2021 01:16:27</t>
  </si>
  <si>
    <t>27.02.2021 01:16:54</t>
  </si>
  <si>
    <t>27.02.2021 01:16:56</t>
  </si>
  <si>
    <t>27.02.2021 01:16:57</t>
  </si>
  <si>
    <t>27.02.2021 01:16:59</t>
  </si>
  <si>
    <t>27.02.2021 01:22:59</t>
  </si>
  <si>
    <t>27.02.2021 01:23:00</t>
  </si>
  <si>
    <t>27.02.2021 01:23:12</t>
  </si>
  <si>
    <t>27.02.2021 01:23:14</t>
  </si>
  <si>
    <t>27.02.2021 01:23:44</t>
  </si>
  <si>
    <t>27.02.2021 01:23:47</t>
  </si>
  <si>
    <t>27.02.2021 01:23:49</t>
  </si>
  <si>
    <t>27.02.2021 01:23:50</t>
  </si>
  <si>
    <t>27.02.2021 01:23:52</t>
  </si>
  <si>
    <t>27.02.2021 01:23:53</t>
  </si>
  <si>
    <t>27.02.2021 01:23:55</t>
  </si>
  <si>
    <t>27.02.2021 01:24:25</t>
  </si>
  <si>
    <t>27.02.2021 01:24:27</t>
  </si>
  <si>
    <t>27.02.2021 01:24:48</t>
  </si>
  <si>
    <t>27.02.2021 01:24:50</t>
  </si>
  <si>
    <t>27.02.2021 01:28:18</t>
  </si>
  <si>
    <t>27.02.2021 01:28:19</t>
  </si>
  <si>
    <t>27.02.2021 01:28:21</t>
  </si>
  <si>
    <t>27.02.2021 01:28:22</t>
  </si>
  <si>
    <t>27.02.2021 01:28:24</t>
  </si>
  <si>
    <t>27.02.2021 01:28:25</t>
  </si>
  <si>
    <t>27.02.2021 01:34:18</t>
  </si>
  <si>
    <t>27.02.2021 01:35:07</t>
  </si>
  <si>
    <t>27.02.2021 01:35:09</t>
  </si>
  <si>
    <t>27.02.2021 01:35:42</t>
  </si>
  <si>
    <t>27.02.2021 01:35:43</t>
  </si>
  <si>
    <t>27.02.2021 01:35:45</t>
  </si>
  <si>
    <t>27.02.2021 01:37:15</t>
  </si>
  <si>
    <t>27.02.2021 01:37:16</t>
  </si>
  <si>
    <t>27.02.2021 01:37:24</t>
  </si>
  <si>
    <t>27.02.2021 01:37:25</t>
  </si>
  <si>
    <t>27.02.2021 01:37:27</t>
  </si>
  <si>
    <t>27.02.2021 01:37:28</t>
  </si>
  <si>
    <t>27.02.2021 01:38:40</t>
  </si>
  <si>
    <t>27.02.2021 01:38:42</t>
  </si>
  <si>
    <t>27.02.2021 01:39:09</t>
  </si>
  <si>
    <t>27.02.2021 01:39:10</t>
  </si>
  <si>
    <t>27.02.2021 01:40:12</t>
  </si>
  <si>
    <t>27.02.2021 01:40:13</t>
  </si>
  <si>
    <t>27.02.2021 01:40:15</t>
  </si>
  <si>
    <t>27.02.2021 01:40:16</t>
  </si>
  <si>
    <t>27.02.2021 01:40:40</t>
  </si>
  <si>
    <t>27.02.2021 01:40:42</t>
  </si>
  <si>
    <t>27.02.2021 01:43:33</t>
  </si>
  <si>
    <t>27.02.2021 01:43:34</t>
  </si>
  <si>
    <t>27.02.2021 01:44:51</t>
  </si>
  <si>
    <t>27.02.2021 01:44:53</t>
  </si>
  <si>
    <t>27.02.2021 01:52:07</t>
  </si>
  <si>
    <t>27.02.2021 01:52:09</t>
  </si>
  <si>
    <t>27.02.2021 01:52:10</t>
  </si>
  <si>
    <t>27.02.2021 01:52:12</t>
  </si>
  <si>
    <t>27.02.2021 01:53:03</t>
  </si>
  <si>
    <t>27.02.2021 01:53:04</t>
  </si>
  <si>
    <t>27.02.2021 01:53:06</t>
  </si>
  <si>
    <t>27.02.2021 01:58:22</t>
  </si>
  <si>
    <t>27.02.2021 01:58:24</t>
  </si>
  <si>
    <t>27.02.2021 01:58:25</t>
  </si>
  <si>
    <t>27.02.2021 01:58:27</t>
  </si>
  <si>
    <t>27.02.2021 01:58:28</t>
  </si>
  <si>
    <t>27.02.2021 01:58:57</t>
  </si>
  <si>
    <t>27.02.2021 01:58:59</t>
  </si>
  <si>
    <t>27.02.2021 01:59:00</t>
  </si>
  <si>
    <t>27.02.2021 01:59:02</t>
  </si>
  <si>
    <t>27.02.2021 01:59:36</t>
  </si>
  <si>
    <t>27.02.2021 01:59:38</t>
  </si>
  <si>
    <t>27.02.2021 01:59:39</t>
  </si>
  <si>
    <t>27.02.2021 01:59:41</t>
  </si>
  <si>
    <t>27.02.2021 01:59:42</t>
  </si>
  <si>
    <t>27.02.2021 01:59:58</t>
  </si>
  <si>
    <t>27.02.2021 01:59:59</t>
  </si>
  <si>
    <t>27.02.2021 02:00:01</t>
  </si>
  <si>
    <t>27.02.2021 02:00:22</t>
  </si>
  <si>
    <t>27.02.2021 02:00:23</t>
  </si>
  <si>
    <t>27.02.2021 02:00:25</t>
  </si>
  <si>
    <t>27.02.2021 02:01:47</t>
  </si>
  <si>
    <t>27.02.2021 02:01:48</t>
  </si>
  <si>
    <t>27.02.2021 02:03:39</t>
  </si>
  <si>
    <t>27.02.2021 02:03:47</t>
  </si>
  <si>
    <t>27.02.2021 02:03:48</t>
  </si>
  <si>
    <t>27.02.2021 02:03:50</t>
  </si>
  <si>
    <t>27.02.2021 02:06:25</t>
  </si>
  <si>
    <t>27.02.2021 02:06:28</t>
  </si>
  <si>
    <t>27.02.2021 02:06:30</t>
  </si>
  <si>
    <t>27.02.2021 02:09:54</t>
  </si>
  <si>
    <t>27.02.2021 02:09:56</t>
  </si>
  <si>
    <t>27.02.2021 02:09:57</t>
  </si>
  <si>
    <t>27.02.2021 02:09:59</t>
  </si>
  <si>
    <t>27.02.2021 02:10:00</t>
  </si>
  <si>
    <t>27.02.2021 02:10:02</t>
  </si>
  <si>
    <t>27.02.2021 02:10:47</t>
  </si>
  <si>
    <t>27.02.2021 02:10:49</t>
  </si>
  <si>
    <t>27.02.2021 02:10:50</t>
  </si>
  <si>
    <t>27.02.2021 02:13:13</t>
  </si>
  <si>
    <t>27.02.2021 02:13:15</t>
  </si>
  <si>
    <t>27.02.2021 02:13:16</t>
  </si>
  <si>
    <t>27.02.2021 02:30:01</t>
  </si>
  <si>
    <t>27.02.2021 02:30:03</t>
  </si>
  <si>
    <t>27.02.2021 02:30:04</t>
  </si>
  <si>
    <t>27.02.2021 02:30:06</t>
  </si>
  <si>
    <t>27.02.2021 02:33:24</t>
  </si>
  <si>
    <t>27.02.2021 02:38:15</t>
  </si>
  <si>
    <t>27.02.2021 02:38:16</t>
  </si>
  <si>
    <t>27.02.2021 02:40:01</t>
  </si>
  <si>
    <t>27.02.2021 02:40:03</t>
  </si>
  <si>
    <t>27.02.2021 02:40:09</t>
  </si>
  <si>
    <t>27.02.2021 02:40:10</t>
  </si>
  <si>
    <t>27.02.2021 02:41:00</t>
  </si>
  <si>
    <t>27.02.2021 02:41:01</t>
  </si>
  <si>
    <t>27.02.2021 02:43:44</t>
  </si>
  <si>
    <t>27.02.2021 02:43:45</t>
  </si>
  <si>
    <t>27.02.2021 02:43:47</t>
  </si>
  <si>
    <t>27.02.2021 02:46:27</t>
  </si>
  <si>
    <t>27.02.2021 02:46:28</t>
  </si>
  <si>
    <t>27.02.2021 02:50:45</t>
  </si>
  <si>
    <t>27.02.2021 02:50:47</t>
  </si>
  <si>
    <t>27.02.2021 02:58:31</t>
  </si>
  <si>
    <t>27.02.2021 03:07:24</t>
  </si>
  <si>
    <t>27.02.2021 03:07:25</t>
  </si>
  <si>
    <t>27.02.2021 03:25:33</t>
  </si>
  <si>
    <t>27.02.2021 03:25:34</t>
  </si>
  <si>
    <t>27.02.2021 03:26:39</t>
  </si>
  <si>
    <t>27.02.2021 03:26:40</t>
  </si>
  <si>
    <t>27.02.2021 03:26:42</t>
  </si>
  <si>
    <t>27.02.2021 03:32:21</t>
  </si>
  <si>
    <t>27.02.2021 03:32:22</t>
  </si>
  <si>
    <t>27.02.2021 03:37:50</t>
  </si>
  <si>
    <t>27.02.2021 03:44:51</t>
  </si>
  <si>
    <t>27.02.2021 03:44:53</t>
  </si>
  <si>
    <t>27.02.2021 03:46:28</t>
  </si>
  <si>
    <t>27.02.2021 03:50:06</t>
  </si>
  <si>
    <t>27.02.2021 03:50:07</t>
  </si>
  <si>
    <t>27.02.2021 03:51:16</t>
  </si>
  <si>
    <t>27.02.2021 03:51:18</t>
  </si>
  <si>
    <t>27.02.2021 04:18:21</t>
  </si>
  <si>
    <t>27.02.2021 05:05:12</t>
  </si>
  <si>
    <t>27.02.2021 05:05:13</t>
  </si>
  <si>
    <t>27.02.2021 05:05:15</t>
  </si>
  <si>
    <t>27.02.2021 05:05:18</t>
  </si>
  <si>
    <t>27.02.2021 05:08:47</t>
  </si>
  <si>
    <t>27.02.2021 05:08:48</t>
  </si>
  <si>
    <t>27.02.2021 05:22:48</t>
  </si>
  <si>
    <t>27.02.2021 05:42:16</t>
  </si>
  <si>
    <t>27.02.2021 05:42:18</t>
  </si>
  <si>
    <t>27.02.2021 05:46:22</t>
  </si>
  <si>
    <t>27.02.2021 05:46:24</t>
  </si>
  <si>
    <t>27.02.2021 05:46:25</t>
  </si>
  <si>
    <t>27.02.2021 05:46:27</t>
  </si>
  <si>
    <t>27.02.2021 05:49:53</t>
  </si>
  <si>
    <t>27.02.2021 05:49:54</t>
  </si>
  <si>
    <t>27.02.2021 05:49:56</t>
  </si>
  <si>
    <t>27.02.2021 05:49:57</t>
  </si>
  <si>
    <t>27.02.2021 05:51:57</t>
  </si>
  <si>
    <t>27.02.2021 05:52:00</t>
  </si>
  <si>
    <t>27.02.2021 05:52:49</t>
  </si>
  <si>
    <t>27.02.2021 05:52:50</t>
  </si>
  <si>
    <t>27.02.2021 05:52:52</t>
  </si>
  <si>
    <t>27.02.2021 05:52:53</t>
  </si>
  <si>
    <t>27.02.2021 05:52:55</t>
  </si>
  <si>
    <t>27.02.2021 05:52:58</t>
  </si>
  <si>
    <t>27.02.2021 05:52:59</t>
  </si>
  <si>
    <t>27.02.2021 06:03:53</t>
  </si>
  <si>
    <t>27.02.2021 06:03:54</t>
  </si>
  <si>
    <t>27.02.2021 06:08:47</t>
  </si>
  <si>
    <t>27.02.2021 06:08:48</t>
  </si>
  <si>
    <t>27.02.2021 06:09:15</t>
  </si>
  <si>
    <t>27.02.2021 06:09:16</t>
  </si>
  <si>
    <t>27.02.2021 06:09:18</t>
  </si>
  <si>
    <t>27.02.2021 06:09:19</t>
  </si>
  <si>
    <t>27.02.2021 06:09:22</t>
  </si>
  <si>
    <t>27.02.2021 06:14:59</t>
  </si>
  <si>
    <t>27.02.2021 06:15:00</t>
  </si>
  <si>
    <t>27.02.2021 06:17:31</t>
  </si>
  <si>
    <t>27.02.2021 06:17:33</t>
  </si>
  <si>
    <t>27.02.2021 06:17:34</t>
  </si>
  <si>
    <t>27.02.2021 06:17:36</t>
  </si>
  <si>
    <t>27.02.2021 06:18:10</t>
  </si>
  <si>
    <t>27.02.2021 06:18:12</t>
  </si>
  <si>
    <t>27.02.2021 06:18:13</t>
  </si>
  <si>
    <t>27.02.2021 06:20:09</t>
  </si>
  <si>
    <t>27.02.2021 06:20:10</t>
  </si>
  <si>
    <t>27.02.2021 06:20:12</t>
  </si>
  <si>
    <t>27.02.2021 06:26:25</t>
  </si>
  <si>
    <t>27.02.2021 06:31:01</t>
  </si>
  <si>
    <t>27.02.2021 06:31:03</t>
  </si>
  <si>
    <t>27.02.2021 06:31:04</t>
  </si>
  <si>
    <t>27.02.2021 06:32:00</t>
  </si>
  <si>
    <t>27.02.2021 06:32:01</t>
  </si>
  <si>
    <t>27.02.2021 06:32:03</t>
  </si>
  <si>
    <t>27.02.2021 06:34:27</t>
  </si>
  <si>
    <t>27.02.2021 06:34:28</t>
  </si>
  <si>
    <t>27.02.2021 06:35:09</t>
  </si>
  <si>
    <t>27.02.2021 06:35:10</t>
  </si>
  <si>
    <t>27.02.2021 06:35:12</t>
  </si>
  <si>
    <t>27.02.2021 06:35:13</t>
  </si>
  <si>
    <t>27.02.2021 06:36:28</t>
  </si>
  <si>
    <t>27.02.2021 06:36:30</t>
  </si>
  <si>
    <t>27.02.2021 06:39:30</t>
  </si>
  <si>
    <t>27.02.2021 06:39:31</t>
  </si>
  <si>
    <t>27.02.2021 06:39:33</t>
  </si>
  <si>
    <t>27.02.2021 06:45:04</t>
  </si>
  <si>
    <t>27.02.2021 06:45:07</t>
  </si>
  <si>
    <t>27.02.2021 06:45:09</t>
  </si>
  <si>
    <t>27.02.2021 06:45:12</t>
  </si>
  <si>
    <t>27.02.2021 06:50:30</t>
  </si>
  <si>
    <t>27.02.2021 06:50:31</t>
  </si>
  <si>
    <t>27.02.2021 06:58:06</t>
  </si>
  <si>
    <t>27.02.2021 06:58:07</t>
  </si>
  <si>
    <t>27.02.2021 06:59:34</t>
  </si>
  <si>
    <t>27.02.2021 06:59:36</t>
  </si>
  <si>
    <t>27.02.2021 06:59:37</t>
  </si>
  <si>
    <t>27.02.2021 07:01:36</t>
  </si>
  <si>
    <t>27.02.2021 07:01:37</t>
  </si>
  <si>
    <t>27.02.2021 07:04:37</t>
  </si>
  <si>
    <t>27.02.2021 07:04:39</t>
  </si>
  <si>
    <t>27.02.2021 07:04:40</t>
  </si>
  <si>
    <t>27.02.2021 07:06:12</t>
  </si>
  <si>
    <t>27.02.2021 07:06:13</t>
  </si>
  <si>
    <t>27.02.2021 07:06:15</t>
  </si>
  <si>
    <t>27.02.2021 07:07:28</t>
  </si>
  <si>
    <t>27.02.2021 07:07:30</t>
  </si>
  <si>
    <t>27.02.2021 07:07:31</t>
  </si>
  <si>
    <t>27.02.2021 07:10:22</t>
  </si>
  <si>
    <t>27.02.2021 07:10:24</t>
  </si>
  <si>
    <t>27.02.2021 07:10:25</t>
  </si>
  <si>
    <t>27.02.2021 07:10:27</t>
  </si>
  <si>
    <t>27.02.2021 07:11:36</t>
  </si>
  <si>
    <t>27.02.2021 07:11:37</t>
  </si>
  <si>
    <t>27.02.2021 07:11:39</t>
  </si>
  <si>
    <t>27.02.2021 07:12:16</t>
  </si>
  <si>
    <t>27.02.2021 07:12:18</t>
  </si>
  <si>
    <t>27.02.2021 07:12:19</t>
  </si>
  <si>
    <t>27.02.2021 07:12:21</t>
  </si>
  <si>
    <t>27.02.2021 07:17:36</t>
  </si>
  <si>
    <t>27.02.2021 07:17:37</t>
  </si>
  <si>
    <t>27.02.2021 07:17:50</t>
  </si>
  <si>
    <t>27.02.2021 07:17:51</t>
  </si>
  <si>
    <t>27.02.2021 07:17:53</t>
  </si>
  <si>
    <t>27.02.2021 07:21:48</t>
  </si>
  <si>
    <t>27.02.2021 07:21:50</t>
  </si>
  <si>
    <t>27.02.2021 07:21:51</t>
  </si>
  <si>
    <t>27.02.2021 07:22:57</t>
  </si>
  <si>
    <t>27.02.2021 07:23:36</t>
  </si>
  <si>
    <t>27.02.2021 07:23:37</t>
  </si>
  <si>
    <t>27.02.2021 07:25:36</t>
  </si>
  <si>
    <t>27.02.2021 07:26:10</t>
  </si>
  <si>
    <t>27.02.2021 07:26:12</t>
  </si>
  <si>
    <t>27.02.2021 07:26:13</t>
  </si>
  <si>
    <t>27.02.2021 07:27:48</t>
  </si>
  <si>
    <t>27.02.2021 07:27:50</t>
  </si>
  <si>
    <t>27.02.2021 07:27:51</t>
  </si>
  <si>
    <t>27.02.2021 07:27:57</t>
  </si>
  <si>
    <t>27.02.2021 07:27:59</t>
  </si>
  <si>
    <t>27.02.2021 07:28:38</t>
  </si>
  <si>
    <t>27.02.2021 07:28:39</t>
  </si>
  <si>
    <t>27.02.2021 07:30:33</t>
  </si>
  <si>
    <t>27.02.2021 07:30:34</t>
  </si>
  <si>
    <t>27.02.2021 07:30:36</t>
  </si>
  <si>
    <t>27.02.2021 07:30:37</t>
  </si>
  <si>
    <t>27.02.2021 07:33:01</t>
  </si>
  <si>
    <t>27.02.2021 07:33:03</t>
  </si>
  <si>
    <t>27.02.2021 07:34:03</t>
  </si>
  <si>
    <t>27.02.2021 07:34:04</t>
  </si>
  <si>
    <t>27.02.2021 07:34:06</t>
  </si>
  <si>
    <t>27.02.2021 07:34:22</t>
  </si>
  <si>
    <t>27.02.2021 07:34:24</t>
  </si>
  <si>
    <t>27.02.2021 07:34:25</t>
  </si>
  <si>
    <t>27.02.2021 07:34:56</t>
  </si>
  <si>
    <t>27.02.2021 07:34:57</t>
  </si>
  <si>
    <t>27.02.2021 07:34:59</t>
  </si>
  <si>
    <t>27.02.2021 07:38:13</t>
  </si>
  <si>
    <t>27.02.2021 07:38:15</t>
  </si>
  <si>
    <t>27.02.2021 07:38:16</t>
  </si>
  <si>
    <t>27.02.2021 07:38:33</t>
  </si>
  <si>
    <t>27.02.2021 07:38:34</t>
  </si>
  <si>
    <t>27.02.2021 07:39:09</t>
  </si>
  <si>
    <t>27.02.2021 07:39:10</t>
  </si>
  <si>
    <t>27.02.2021 07:39:12</t>
  </si>
  <si>
    <t>27.02.2021 07:39:48</t>
  </si>
  <si>
    <t>27.02.2021 07:39:50</t>
  </si>
  <si>
    <t>27.02.2021 07:39:51</t>
  </si>
  <si>
    <t>27.02.2021 07:39:53</t>
  </si>
  <si>
    <t>27.02.2021 07:40:00</t>
  </si>
  <si>
    <t>27.02.2021 07:40:01</t>
  </si>
  <si>
    <t>27.02.2021 07:40:03</t>
  </si>
  <si>
    <t>27.02.2021 07:40:04</t>
  </si>
  <si>
    <t>27.02.2021 07:40:10</t>
  </si>
  <si>
    <t>27.02.2021 07:40:12</t>
  </si>
  <si>
    <t>27.02.2021 07:40:25</t>
  </si>
  <si>
    <t>27.02.2021 07:40:27</t>
  </si>
  <si>
    <t>27.02.2021 07:41:21</t>
  </si>
  <si>
    <t>27.02.2021 07:41:22</t>
  </si>
  <si>
    <t>27.02.2021 07:41:53</t>
  </si>
  <si>
    <t>27.02.2021 07:41:54</t>
  </si>
  <si>
    <t>27.02.2021 07:41:56</t>
  </si>
  <si>
    <t>27.02.2021 07:41:57</t>
  </si>
  <si>
    <t>27.02.2021 07:42:19</t>
  </si>
  <si>
    <t>27.02.2021 07:42:21</t>
  </si>
  <si>
    <t>27.02.2021 07:42:22</t>
  </si>
  <si>
    <t>27.02.2021 07:42:24</t>
  </si>
  <si>
    <t>27.02.2021 07:44:01</t>
  </si>
  <si>
    <t>27.02.2021 07:44:03</t>
  </si>
  <si>
    <t>27.02.2021 07:44:04</t>
  </si>
  <si>
    <t>27.02.2021 07:45:03</t>
  </si>
  <si>
    <t>27.02.2021 07:45:04</t>
  </si>
  <si>
    <t>27.02.2021 07:45:06</t>
  </si>
  <si>
    <t>27.02.2021 07:45:19</t>
  </si>
  <si>
    <t>27.02.2021 07:46:06</t>
  </si>
  <si>
    <t>27.02.2021 07:46:07</t>
  </si>
  <si>
    <t>27.02.2021 07:46:09</t>
  </si>
  <si>
    <t>27.02.2021 07:47:03</t>
  </si>
  <si>
    <t>27.02.2021 07:47:04</t>
  </si>
  <si>
    <t>27.02.2021 07:47:06</t>
  </si>
  <si>
    <t>27.02.2021 07:47:34</t>
  </si>
  <si>
    <t>27.02.2021 07:47:36</t>
  </si>
  <si>
    <t>27.02.2021 07:47:37</t>
  </si>
  <si>
    <t>27.02.2021 07:48:22</t>
  </si>
  <si>
    <t>27.02.2021 07:49:31</t>
  </si>
  <si>
    <t>27.02.2021 07:49:33</t>
  </si>
  <si>
    <t>27.02.2021 07:49:34</t>
  </si>
  <si>
    <t>27.02.2021 07:49:36</t>
  </si>
  <si>
    <t>27.02.2021 07:49:37</t>
  </si>
  <si>
    <t>27.02.2021 07:49:39</t>
  </si>
  <si>
    <t>27.02.2021 07:49:40</t>
  </si>
  <si>
    <t>27.02.2021 07:50:03</t>
  </si>
  <si>
    <t>27.02.2021 07:50:04</t>
  </si>
  <si>
    <t>27.02.2021 07:50:10</t>
  </si>
  <si>
    <t>27.02.2021 07:50:12</t>
  </si>
  <si>
    <t>27.02.2021 07:50:13</t>
  </si>
  <si>
    <t>27.02.2021 07:50:15</t>
  </si>
  <si>
    <t>27.02.2021 07:51:40</t>
  </si>
  <si>
    <t>27.02.2021 07:51:42</t>
  </si>
  <si>
    <t>27.02.2021 07:51:43</t>
  </si>
  <si>
    <t>27.02.2021 07:51:45</t>
  </si>
  <si>
    <t>27.02.2021 07:51:54</t>
  </si>
  <si>
    <t>27.02.2021 07:51:56</t>
  </si>
  <si>
    <t>27.02.2021 07:53:45</t>
  </si>
  <si>
    <t>27.02.2021 07:53:47</t>
  </si>
  <si>
    <t>27.02.2021 07:53:48</t>
  </si>
  <si>
    <t>27.02.2021 07:53:50</t>
  </si>
  <si>
    <t>27.02.2021 07:53:51</t>
  </si>
  <si>
    <t>27.02.2021 07:53:53</t>
  </si>
  <si>
    <t>27.02.2021 07:55:34</t>
  </si>
  <si>
    <t>27.02.2021 07:55:36</t>
  </si>
  <si>
    <t>27.02.2021 07:55:42</t>
  </si>
  <si>
    <t>27.02.2021 07:55:43</t>
  </si>
  <si>
    <t>27.02.2021 07:55:54</t>
  </si>
  <si>
    <t>27.02.2021 07:55:56</t>
  </si>
  <si>
    <t>27.02.2021 07:55:57</t>
  </si>
  <si>
    <t>27.02.2021 07:55:59</t>
  </si>
  <si>
    <t>27.02.2021 07:57:41</t>
  </si>
  <si>
    <t>27.02.2021 07:57:42</t>
  </si>
  <si>
    <t>27.02.2021 07:58:01</t>
  </si>
  <si>
    <t>27.02.2021 07:58:03</t>
  </si>
  <si>
    <t>27.02.2021 07:58:04</t>
  </si>
  <si>
    <t>27.02.2021 07:59:21</t>
  </si>
  <si>
    <t>27.02.2021 07:59:22</t>
  </si>
  <si>
    <t>27.02.2021 08:00:57</t>
  </si>
  <si>
    <t>27.02.2021 08:00:59</t>
  </si>
  <si>
    <t>27.02.2021 08:04:54</t>
  </si>
  <si>
    <t>27.02.2021 08:05:27</t>
  </si>
  <si>
    <t>27.02.2021 08:05:28</t>
  </si>
  <si>
    <t>27.02.2021 08:05:30</t>
  </si>
  <si>
    <t>27.02.2021 08:05:31</t>
  </si>
  <si>
    <t>27.02.2021 08:06:03</t>
  </si>
  <si>
    <t>27.02.2021 08:06:04</t>
  </si>
  <si>
    <t>27.02.2021 08:06:21</t>
  </si>
  <si>
    <t>27.02.2021 08:06:22</t>
  </si>
  <si>
    <t>27.02.2021 08:06:24</t>
  </si>
  <si>
    <t>27.02.2021 08:09:53</t>
  </si>
  <si>
    <t>27.02.2021 08:09:54</t>
  </si>
  <si>
    <t>27.02.2021 08:09:56</t>
  </si>
  <si>
    <t>27.02.2021 08:09:57</t>
  </si>
  <si>
    <t>27.02.2021 08:10:24</t>
  </si>
  <si>
    <t>27.02.2021 08:10:25</t>
  </si>
  <si>
    <t>27.02.2021 08:10:27</t>
  </si>
  <si>
    <t>27.02.2021 08:10:28</t>
  </si>
  <si>
    <t>27.02.2021 08:11:09</t>
  </si>
  <si>
    <t>27.02.2021 08:11:33</t>
  </si>
  <si>
    <t>27.02.2021 08:11:34</t>
  </si>
  <si>
    <t>27.02.2021 08:11:36</t>
  </si>
  <si>
    <t>27.02.2021 08:12:28</t>
  </si>
  <si>
    <t>27.02.2021 08:12:30</t>
  </si>
  <si>
    <t>27.02.2021 08:12:31</t>
  </si>
  <si>
    <t>27.02.2021 08:12:33</t>
  </si>
  <si>
    <t>27.02.2021 08:12:34</t>
  </si>
  <si>
    <t>27.02.2021 08:12:37</t>
  </si>
  <si>
    <t>27.02.2021 08:12:39</t>
  </si>
  <si>
    <t>27.02.2021 08:13:28</t>
  </si>
  <si>
    <t>27.02.2021 08:13:30</t>
  </si>
  <si>
    <t>27.02.2021 08:14:12</t>
  </si>
  <si>
    <t>27.02.2021 08:14:54</t>
  </si>
  <si>
    <t>27.02.2021 08:14:56</t>
  </si>
  <si>
    <t>27.02.2021 08:14:57</t>
  </si>
  <si>
    <t>27.02.2021 08:15:09</t>
  </si>
  <si>
    <t>27.02.2021 08:15:11</t>
  </si>
  <si>
    <t>27.02.2021 08:15:14</t>
  </si>
  <si>
    <t>27.02.2021 08:15:15</t>
  </si>
  <si>
    <t>27.02.2021 08:15:17</t>
  </si>
  <si>
    <t>27.02.2021 08:15:18</t>
  </si>
  <si>
    <t>27.02.2021 08:15:58</t>
  </si>
  <si>
    <t>27.02.2021 08:15:59</t>
  </si>
  <si>
    <t>27.02.2021 08:16:01</t>
  </si>
  <si>
    <t>27.02.2021 08:16:02</t>
  </si>
  <si>
    <t>27.02.2021 08:16:04</t>
  </si>
  <si>
    <t>27.02.2021 08:16:07</t>
  </si>
  <si>
    <t>27.02.2021 08:16:08</t>
  </si>
  <si>
    <t>27.02.2021 08:16:10</t>
  </si>
  <si>
    <t>27.02.2021 08:16:49</t>
  </si>
  <si>
    <t>27.02.2021 08:16:50</t>
  </si>
  <si>
    <t>27.02.2021 08:16:52</t>
  </si>
  <si>
    <t>27.02.2021 08:17:15</t>
  </si>
  <si>
    <t>27.02.2021 08:17:16</t>
  </si>
  <si>
    <t>27.02.2021 08:17:40</t>
  </si>
  <si>
    <t>27.02.2021 08:18:12</t>
  </si>
  <si>
    <t>27.02.2021 08:18:19</t>
  </si>
  <si>
    <t>27.02.2021 08:18:21</t>
  </si>
  <si>
    <t>27.02.2021 08:18:22</t>
  </si>
  <si>
    <t>27.02.2021 08:18:30</t>
  </si>
  <si>
    <t>27.02.2021 08:18:31</t>
  </si>
  <si>
    <t>27.02.2021 08:18:33</t>
  </si>
  <si>
    <t>27.02.2021 08:19:00</t>
  </si>
  <si>
    <t>27.02.2021 08:19:01</t>
  </si>
  <si>
    <t>27.02.2021 08:19:42</t>
  </si>
  <si>
    <t>27.02.2021 08:19:43</t>
  </si>
  <si>
    <t>27.02.2021 08:19:45</t>
  </si>
  <si>
    <t>27.02.2021 08:20:56</t>
  </si>
  <si>
    <t>27.02.2021 08:20:57</t>
  </si>
  <si>
    <t>27.02.2021 08:21:26</t>
  </si>
  <si>
    <t>27.02.2021 08:21:27</t>
  </si>
  <si>
    <t>27.02.2021 08:21:29</t>
  </si>
  <si>
    <t>27.02.2021 08:21:41</t>
  </si>
  <si>
    <t>27.02.2021 08:21:42</t>
  </si>
  <si>
    <t>27.02.2021 08:21:53</t>
  </si>
  <si>
    <t>27.02.2021 08:21:55</t>
  </si>
  <si>
    <t>27.02.2021 08:22:10</t>
  </si>
  <si>
    <t>27.02.2021 08:22:12</t>
  </si>
  <si>
    <t>27.02.2021 08:22:13</t>
  </si>
  <si>
    <t>27.02.2021 08:22:15</t>
  </si>
  <si>
    <t>27.02.2021 08:26:28</t>
  </si>
  <si>
    <t>27.02.2021 08:26:30</t>
  </si>
  <si>
    <t>27.02.2021 08:26:31</t>
  </si>
  <si>
    <t>27.02.2021 08:27:25</t>
  </si>
  <si>
    <t>27.02.2021 08:27:27</t>
  </si>
  <si>
    <t>27.02.2021 08:27:51</t>
  </si>
  <si>
    <t>27.02.2021 08:27:53</t>
  </si>
  <si>
    <t>27.02.2021 08:27:54</t>
  </si>
  <si>
    <t>27.02.2021 08:27:56</t>
  </si>
  <si>
    <t>27.02.2021 08:28:52</t>
  </si>
  <si>
    <t>27.02.2021 08:28:53</t>
  </si>
  <si>
    <t>27.02.2021 08:28:55</t>
  </si>
  <si>
    <t>27.02.2021 08:30:12</t>
  </si>
  <si>
    <t>27.02.2021 08:30:13</t>
  </si>
  <si>
    <t>27.02.2021 08:30:16</t>
  </si>
  <si>
    <t>27.02.2021 08:30:18</t>
  </si>
  <si>
    <t>27.02.2021 08:31:03</t>
  </si>
  <si>
    <t>27.02.2021 08:31:04</t>
  </si>
  <si>
    <t>27.02.2021 08:31:06</t>
  </si>
  <si>
    <t>27.02.2021 08:31:07</t>
  </si>
  <si>
    <t>27.02.2021 08:31:09</t>
  </si>
  <si>
    <t>27.02.2021 08:31:42</t>
  </si>
  <si>
    <t>27.02.2021 08:31:43</t>
  </si>
  <si>
    <t>27.02.2021 08:31:45</t>
  </si>
  <si>
    <t>27.02.2021 08:31:49</t>
  </si>
  <si>
    <t>27.02.2021 08:31:51</t>
  </si>
  <si>
    <t>27.02.2021 08:31:59</t>
  </si>
  <si>
    <t>27.02.2021 08:32:00</t>
  </si>
  <si>
    <t>27.02.2021 08:32:27</t>
  </si>
  <si>
    <t>27.02.2021 08:32:29</t>
  </si>
  <si>
    <t>27.02.2021 08:32:53</t>
  </si>
  <si>
    <t>27.02.2021 08:32:54</t>
  </si>
  <si>
    <t>27.02.2021 08:34:40</t>
  </si>
  <si>
    <t>27.02.2021 08:34:42</t>
  </si>
  <si>
    <t>27.02.2021 08:34:43</t>
  </si>
  <si>
    <t>27.02.2021 08:34:45</t>
  </si>
  <si>
    <t>27.02.2021 08:35:09</t>
  </si>
  <si>
    <t>27.02.2021 08:35:10</t>
  </si>
  <si>
    <t>27.02.2021 08:35:12</t>
  </si>
  <si>
    <t>27.02.2021 08:35:43</t>
  </si>
  <si>
    <t>27.02.2021 08:37:39</t>
  </si>
  <si>
    <t>27.02.2021 08:37:40</t>
  </si>
  <si>
    <t>27.02.2021 08:37:43</t>
  </si>
  <si>
    <t>27.02.2021 08:37:45</t>
  </si>
  <si>
    <t>27.02.2021 08:37:46</t>
  </si>
  <si>
    <t>27.02.2021 08:38:16</t>
  </si>
  <si>
    <t>27.02.2021 08:38:18</t>
  </si>
  <si>
    <t>27.02.2021 08:38:19</t>
  </si>
  <si>
    <t>27.02.2021 08:38:21</t>
  </si>
  <si>
    <t>27.02.2021 08:39:12</t>
  </si>
  <si>
    <t>27.02.2021 08:39:13</t>
  </si>
  <si>
    <t>27.02.2021 08:39:31</t>
  </si>
  <si>
    <t>27.02.2021 08:39:33</t>
  </si>
  <si>
    <t>27.02.2021 08:40:07</t>
  </si>
  <si>
    <t>27.02.2021 08:40:09</t>
  </si>
  <si>
    <t>27.02.2021 08:40:10</t>
  </si>
  <si>
    <t>27.02.2021 08:40:28</t>
  </si>
  <si>
    <t>27.02.2021 08:40:30</t>
  </si>
  <si>
    <t>27.02.2021 08:40:54</t>
  </si>
  <si>
    <t>27.02.2021 08:40:56</t>
  </si>
  <si>
    <t>27.02.2021 08:40:57</t>
  </si>
  <si>
    <t>27.02.2021 08:41:16</t>
  </si>
  <si>
    <t>27.02.2021 08:41:18</t>
  </si>
  <si>
    <t>27.02.2021 08:41:19</t>
  </si>
  <si>
    <t>27.02.2021 08:41:21</t>
  </si>
  <si>
    <t>27.02.2021 08:42:15</t>
  </si>
  <si>
    <t>27.02.2021 08:42:18</t>
  </si>
  <si>
    <t>27.02.2021 08:42:19</t>
  </si>
  <si>
    <t>27.02.2021 08:42:21</t>
  </si>
  <si>
    <t>27.02.2021 08:42:54</t>
  </si>
  <si>
    <t>27.02.2021 08:42:56</t>
  </si>
  <si>
    <t>27.02.2021 08:43:30</t>
  </si>
  <si>
    <t>27.02.2021 08:43:32</t>
  </si>
  <si>
    <t>27.02.2021 08:43:33</t>
  </si>
  <si>
    <t>27.02.2021 08:43:35</t>
  </si>
  <si>
    <t>27.02.2021 08:44:04</t>
  </si>
  <si>
    <t>27.02.2021 08:44:06</t>
  </si>
  <si>
    <t>27.02.2021 08:44:07</t>
  </si>
  <si>
    <t>27.02.2021 08:44:28</t>
  </si>
  <si>
    <t>27.02.2021 08:44:30</t>
  </si>
  <si>
    <t>27.02.2021 08:45:28</t>
  </si>
  <si>
    <t>27.02.2021 08:45:30</t>
  </si>
  <si>
    <t>27.02.2021 08:45:48</t>
  </si>
  <si>
    <t>27.02.2021 08:45:50</t>
  </si>
  <si>
    <t>27.02.2021 08:45:51</t>
  </si>
  <si>
    <t>27.02.2021 08:46:06</t>
  </si>
  <si>
    <t>27.02.2021 08:46:07</t>
  </si>
  <si>
    <t>27.02.2021 08:46:09</t>
  </si>
  <si>
    <t>27.02.2021 08:46:24</t>
  </si>
  <si>
    <t>27.02.2021 08:46:25</t>
  </si>
  <si>
    <t>27.02.2021 08:46:43</t>
  </si>
  <si>
    <t>27.02.2021 08:46:45</t>
  </si>
  <si>
    <t>27.02.2021 08:46:46</t>
  </si>
  <si>
    <t>27.02.2021 08:46:48</t>
  </si>
  <si>
    <t>27.02.2021 08:46:49</t>
  </si>
  <si>
    <t>27.02.2021 08:47:25</t>
  </si>
  <si>
    <t>27.02.2021 08:47:27</t>
  </si>
  <si>
    <t>27.02.2021 08:47:28</t>
  </si>
  <si>
    <t>27.02.2021 08:47:30</t>
  </si>
  <si>
    <t>27.02.2021 08:47:37</t>
  </si>
  <si>
    <t>27.02.2021 08:48:18</t>
  </si>
  <si>
    <t>27.02.2021 08:48:37</t>
  </si>
  <si>
    <t>27.02.2021 08:48:39</t>
  </si>
  <si>
    <t>27.02.2021 08:49:09</t>
  </si>
  <si>
    <t>27.02.2021 08:49:10</t>
  </si>
  <si>
    <t>27.02.2021 08:49:12</t>
  </si>
  <si>
    <t>27.02.2021 08:49:13</t>
  </si>
  <si>
    <t>27.02.2021 08:49:15</t>
  </si>
  <si>
    <t>27.02.2021 08:49:16</t>
  </si>
  <si>
    <t>27.02.2021 08:49:18</t>
  </si>
  <si>
    <t>27.02.2021 08:49:19</t>
  </si>
  <si>
    <t>27.02.2021 08:50:04</t>
  </si>
  <si>
    <t>27.02.2021 08:50:06</t>
  </si>
  <si>
    <t>27.02.2021 08:50:07</t>
  </si>
  <si>
    <t>27.02.2021 08:50:10</t>
  </si>
  <si>
    <t>27.02.2021 08:50:12</t>
  </si>
  <si>
    <t>27.02.2021 08:50:50</t>
  </si>
  <si>
    <t>27.02.2021 08:50:51</t>
  </si>
  <si>
    <t>27.02.2021 08:50:53</t>
  </si>
  <si>
    <t>27.02.2021 08:52:19</t>
  </si>
  <si>
    <t>27.02.2021 08:52:21</t>
  </si>
  <si>
    <t>27.02.2021 08:52:22</t>
  </si>
  <si>
    <t>27.02.2021 08:52:36</t>
  </si>
  <si>
    <t>27.02.2021 08:52:37</t>
  </si>
  <si>
    <t>27.02.2021 08:53:09</t>
  </si>
  <si>
    <t>27.02.2021 08:53:10</t>
  </si>
  <si>
    <t>27.02.2021 08:53:15</t>
  </si>
  <si>
    <t>27.02.2021 08:53:16</t>
  </si>
  <si>
    <t>27.02.2021 08:53:21</t>
  </si>
  <si>
    <t>27.02.2021 08:53:22</t>
  </si>
  <si>
    <t>27.02.2021 08:53:40</t>
  </si>
  <si>
    <t>27.02.2021 08:53:42</t>
  </si>
  <si>
    <t>27.02.2021 08:53:43</t>
  </si>
  <si>
    <t>27.02.2021 08:54:00</t>
  </si>
  <si>
    <t>27.02.2021 08:54:01</t>
  </si>
  <si>
    <t>27.02.2021 08:54:03</t>
  </si>
  <si>
    <t>27.02.2021 08:54:19</t>
  </si>
  <si>
    <t>27.02.2021 08:54:21</t>
  </si>
  <si>
    <t>27.02.2021 08:54:43</t>
  </si>
  <si>
    <t>27.02.2021 08:54:45</t>
  </si>
  <si>
    <t>27.02.2021 08:55:06</t>
  </si>
  <si>
    <t>27.02.2021 08:55:07</t>
  </si>
  <si>
    <t>27.02.2021 08:55:13</t>
  </si>
  <si>
    <t>27.02.2021 08:55:15</t>
  </si>
  <si>
    <t>27.02.2021 08:55:45</t>
  </si>
  <si>
    <t>27.02.2021 08:55:46</t>
  </si>
  <si>
    <t>27.02.2021 08:55:48</t>
  </si>
  <si>
    <t>27.02.2021 08:55:49</t>
  </si>
  <si>
    <t>27.02.2021 08:55:51</t>
  </si>
  <si>
    <t>27.02.2021 08:55:52</t>
  </si>
  <si>
    <t>27.02.2021 08:56:00</t>
  </si>
  <si>
    <t>27.02.2021 08:56:01</t>
  </si>
  <si>
    <t>27.02.2021 08:56:12</t>
  </si>
  <si>
    <t>27.02.2021 08:56:13</t>
  </si>
  <si>
    <t>27.02.2021 08:56:15</t>
  </si>
  <si>
    <t>27.02.2021 08:56:46</t>
  </si>
  <si>
    <t>27.02.2021 08:56:48</t>
  </si>
  <si>
    <t>27.02.2021 08:56:50</t>
  </si>
  <si>
    <t>27.02.2021 08:56:57</t>
  </si>
  <si>
    <t>27.02.2021 08:56:59</t>
  </si>
  <si>
    <t>27.02.2021 08:57:00</t>
  </si>
  <si>
    <t>27.02.2021 08:58:03</t>
  </si>
  <si>
    <t>27.02.2021 08:58:04</t>
  </si>
  <si>
    <t>27.02.2021 08:58:09</t>
  </si>
  <si>
    <t>27.02.2021 08:58:10</t>
  </si>
  <si>
    <t>27.02.2021 08:58:12</t>
  </si>
  <si>
    <t>27.02.2021 08:58:13</t>
  </si>
  <si>
    <t>27.02.2021 08:58:15</t>
  </si>
  <si>
    <t>27.02.2021 08:58:16</t>
  </si>
  <si>
    <t>27.02.2021 08:58:18</t>
  </si>
  <si>
    <t>27.02.2021 08:58:19</t>
  </si>
  <si>
    <t>27.02.2021 08:58:21</t>
  </si>
  <si>
    <t>27.02.2021 08:58:28</t>
  </si>
  <si>
    <t>27.02.2021 08:58:30</t>
  </si>
  <si>
    <t>27.02.2021 08:58:31</t>
  </si>
  <si>
    <t>27.02.2021 08:58:36</t>
  </si>
  <si>
    <t>27.02.2021 08:58:37</t>
  </si>
  <si>
    <t>27.02.2021 08:58:39</t>
  </si>
  <si>
    <t>27.02.2021 08:59:04</t>
  </si>
  <si>
    <t>27.02.2021 08:59:06</t>
  </si>
  <si>
    <t>27.02.2021 08:59:07</t>
  </si>
  <si>
    <t>27.02.2021 08:59:09</t>
  </si>
  <si>
    <t>27.02.2021 08:59:24</t>
  </si>
  <si>
    <t>27.02.2021 08:59:25</t>
  </si>
  <si>
    <t>27.02.2021 08:59:27</t>
  </si>
  <si>
    <t>27.02.2021 08:59:28</t>
  </si>
  <si>
    <t>27.02.2021 09:01:01</t>
  </si>
  <si>
    <t>27.02.2021 09:01:03</t>
  </si>
  <si>
    <t>27.02.2021 09:01:04</t>
  </si>
  <si>
    <t>27.02.2021 09:01:12</t>
  </si>
  <si>
    <t>27.02.2021 09:01:13</t>
  </si>
  <si>
    <t>27.02.2021 09:01:15</t>
  </si>
  <si>
    <t>27.02.2021 09:01:40</t>
  </si>
  <si>
    <t>27.02.2021 09:01:42</t>
  </si>
  <si>
    <t>27.02.2021 09:01:43</t>
  </si>
  <si>
    <t>27.02.2021 09:01:45</t>
  </si>
  <si>
    <t>27.02.2021 09:01:46</t>
  </si>
  <si>
    <t>27.02.2021 09:01:48</t>
  </si>
  <si>
    <t>27.02.2021 09:01:49</t>
  </si>
  <si>
    <t>27.02.2021 09:01:51</t>
  </si>
  <si>
    <t>27.02.2021 09:02:34</t>
  </si>
  <si>
    <t>27.02.2021 09:02:36</t>
  </si>
  <si>
    <t>27.02.2021 09:03:18</t>
  </si>
  <si>
    <t>27.02.2021 09:03:19</t>
  </si>
  <si>
    <t>27.02.2021 09:03:21</t>
  </si>
  <si>
    <t>27.02.2021 09:03:51</t>
  </si>
  <si>
    <t>27.02.2021 09:05:13</t>
  </si>
  <si>
    <t>27.02.2021 09:05:15</t>
  </si>
  <si>
    <t>27.02.2021 09:05:16</t>
  </si>
  <si>
    <t>27.02.2021 09:05:24</t>
  </si>
  <si>
    <t>27.02.2021 09:05:25</t>
  </si>
  <si>
    <t>27.02.2021 09:05:34</t>
  </si>
  <si>
    <t>27.02.2021 09:05:36</t>
  </si>
  <si>
    <t>27.02.2021 09:05:42</t>
  </si>
  <si>
    <t>27.02.2021 09:05:43</t>
  </si>
  <si>
    <t>27.02.2021 09:05:55</t>
  </si>
  <si>
    <t>27.02.2021 09:05:57</t>
  </si>
  <si>
    <t>27.02.2021 09:05:58</t>
  </si>
  <si>
    <t>27.02.2021 09:06:00</t>
  </si>
  <si>
    <t>27.02.2021 09:06:08</t>
  </si>
  <si>
    <t>27.02.2021 09:06:09</t>
  </si>
  <si>
    <t>27.02.2021 09:06:11</t>
  </si>
  <si>
    <t>27.02.2021 09:08:12</t>
  </si>
  <si>
    <t>27.02.2021 09:08:13</t>
  </si>
  <si>
    <t>27.02.2021 09:08:15</t>
  </si>
  <si>
    <t>27.02.2021 09:08:27</t>
  </si>
  <si>
    <t>27.02.2021 09:08:28</t>
  </si>
  <si>
    <t>27.02.2021 09:08:30</t>
  </si>
  <si>
    <t>27.02.2021 09:08:31</t>
  </si>
  <si>
    <t>27.02.2021 09:08:33</t>
  </si>
  <si>
    <t>27.02.2021 09:08:34</t>
  </si>
  <si>
    <t>27.02.2021 09:09:01</t>
  </si>
  <si>
    <t>27.02.2021 09:09:03</t>
  </si>
  <si>
    <t>27.02.2021 09:09:30</t>
  </si>
  <si>
    <t>27.02.2021 09:09:43</t>
  </si>
  <si>
    <t>27.02.2021 09:09:45</t>
  </si>
  <si>
    <t>27.02.2021 09:09:46</t>
  </si>
  <si>
    <t>27.02.2021 09:09:48</t>
  </si>
  <si>
    <t>27.02.2021 09:10:27</t>
  </si>
  <si>
    <t>27.02.2021 09:10:28</t>
  </si>
  <si>
    <t>27.02.2021 09:10:31</t>
  </si>
  <si>
    <t>27.02.2021 09:10:33</t>
  </si>
  <si>
    <t>27.02.2021 09:10:40</t>
  </si>
  <si>
    <t>27.02.2021 09:10:42</t>
  </si>
  <si>
    <t>27.02.2021 09:11:01</t>
  </si>
  <si>
    <t>27.02.2021 09:11:03</t>
  </si>
  <si>
    <t>27.02.2021 09:11:04</t>
  </si>
  <si>
    <t>27.02.2021 09:11:48</t>
  </si>
  <si>
    <t>27.02.2021 09:11:49</t>
  </si>
  <si>
    <t>27.02.2021 09:11:51</t>
  </si>
  <si>
    <t>27.02.2021 09:11:52</t>
  </si>
  <si>
    <t>27.02.2021 09:11:57</t>
  </si>
  <si>
    <t>27.02.2021 09:11:59</t>
  </si>
  <si>
    <t>27.02.2021 09:12:00</t>
  </si>
  <si>
    <t>27.02.2021 09:12:02</t>
  </si>
  <si>
    <t>27.02.2021 09:12:03</t>
  </si>
  <si>
    <t>27.02.2021 09:12:05</t>
  </si>
  <si>
    <t>27.02.2021 09:13:03</t>
  </si>
  <si>
    <t>27.02.2021 09:13:04</t>
  </si>
  <si>
    <t>27.02.2021 09:13:09</t>
  </si>
  <si>
    <t>27.02.2021 09:13:10</t>
  </si>
  <si>
    <t>27.02.2021 09:13:25</t>
  </si>
  <si>
    <t>27.02.2021 09:13:27</t>
  </si>
  <si>
    <t>27.02.2021 09:13:40</t>
  </si>
  <si>
    <t>27.02.2021 09:13:42</t>
  </si>
  <si>
    <t>27.02.2021 09:13:43</t>
  </si>
  <si>
    <t>27.02.2021 09:13:57</t>
  </si>
  <si>
    <t>27.02.2021 09:13:59</t>
  </si>
  <si>
    <t>27.02.2021 09:14:00</t>
  </si>
  <si>
    <t>27.02.2021 09:14:02</t>
  </si>
  <si>
    <t>27.02.2021 09:14:08</t>
  </si>
  <si>
    <t>27.02.2021 09:14:09</t>
  </si>
  <si>
    <t>27.02.2021 09:14:11</t>
  </si>
  <si>
    <t>27.02.2021 09:15:07</t>
  </si>
  <si>
    <t>27.02.2021 09:15:09</t>
  </si>
  <si>
    <t>27.02.2021 09:16:15</t>
  </si>
  <si>
    <t>27.02.2021 09:16:16</t>
  </si>
  <si>
    <t>27.02.2021 09:16:18</t>
  </si>
  <si>
    <t>27.02.2021 09:17:12</t>
  </si>
  <si>
    <t>27.02.2021 09:17:22</t>
  </si>
  <si>
    <t>27.02.2021 09:17:24</t>
  </si>
  <si>
    <t>27.02.2021 09:17:25</t>
  </si>
  <si>
    <t>27.02.2021 09:18:03</t>
  </si>
  <si>
    <t>27.02.2021 09:18:04</t>
  </si>
  <si>
    <t>27.02.2021 09:18:19</t>
  </si>
  <si>
    <t>27.02.2021 09:18:21</t>
  </si>
  <si>
    <t>27.02.2021 09:18:22</t>
  </si>
  <si>
    <t>27.02.2021 09:19:39</t>
  </si>
  <si>
    <t>27.02.2021 09:19:40</t>
  </si>
  <si>
    <t>27.02.2021 09:20:28</t>
  </si>
  <si>
    <t>27.02.2021 09:20:30</t>
  </si>
  <si>
    <t>27.02.2021 09:20:51</t>
  </si>
  <si>
    <t>27.02.2021 09:20:53</t>
  </si>
  <si>
    <t>27.02.2021 09:20:57</t>
  </si>
  <si>
    <t>27.02.2021 09:20:59</t>
  </si>
  <si>
    <t>27.02.2021 09:21:00</t>
  </si>
  <si>
    <t>27.02.2021 09:21:02</t>
  </si>
  <si>
    <t>27.02.2021 09:21:03</t>
  </si>
  <si>
    <t>27.02.2021 09:21:06</t>
  </si>
  <si>
    <t>27.02.2021 09:21:08</t>
  </si>
  <si>
    <t>27.02.2021 09:21:18</t>
  </si>
  <si>
    <t>27.02.2021 09:21:20</t>
  </si>
  <si>
    <t>27.02.2021 09:21:23</t>
  </si>
  <si>
    <t>27.02.2021 09:21:24</t>
  </si>
  <si>
    <t>27.02.2021 09:21:26</t>
  </si>
  <si>
    <t>27.02.2021 09:21:29</t>
  </si>
  <si>
    <t>27.02.2021 09:21:30</t>
  </si>
  <si>
    <t>27.02.2021 09:21:32</t>
  </si>
  <si>
    <t>27.02.2021 09:21:33</t>
  </si>
  <si>
    <t>27.02.2021 09:21:35</t>
  </si>
  <si>
    <t>27.02.2021 09:22:09</t>
  </si>
  <si>
    <t>27.02.2021 09:22:10</t>
  </si>
  <si>
    <t>27.02.2021 09:22:12</t>
  </si>
  <si>
    <t>27.02.2021 09:22:15</t>
  </si>
  <si>
    <t>27.02.2021 09:22:21</t>
  </si>
  <si>
    <t>27.02.2021 09:22:22</t>
  </si>
  <si>
    <t>27.02.2021 09:22:59</t>
  </si>
  <si>
    <t>27.02.2021 09:23:00</t>
  </si>
  <si>
    <t>27.02.2021 09:23:02</t>
  </si>
  <si>
    <t>27.02.2021 09:23:15</t>
  </si>
  <si>
    <t>27.02.2021 09:23:17</t>
  </si>
  <si>
    <t>27.02.2021 09:23:18</t>
  </si>
  <si>
    <t>27.02.2021 09:23:20</t>
  </si>
  <si>
    <t>27.02.2021 09:23:21</t>
  </si>
  <si>
    <t>27.02.2021 09:23:23</t>
  </si>
  <si>
    <t>27.02.2021 09:23:33</t>
  </si>
  <si>
    <t>27.02.2021 09:23:35</t>
  </si>
  <si>
    <t>27.02.2021 09:23:36</t>
  </si>
  <si>
    <t>27.02.2021 09:23:48</t>
  </si>
  <si>
    <t>27.02.2021 09:23:50</t>
  </si>
  <si>
    <t>27.02.2021 09:23:51</t>
  </si>
  <si>
    <t>27.02.2021 09:23:53</t>
  </si>
  <si>
    <t>27.02.2021 09:23:56</t>
  </si>
  <si>
    <t>27.02.2021 09:23:57</t>
  </si>
  <si>
    <t>27.02.2021 09:23:59</t>
  </si>
  <si>
    <t>27.02.2021 09:24:08</t>
  </si>
  <si>
    <t>27.02.2021 09:24:09</t>
  </si>
  <si>
    <t>27.02.2021 09:25:19</t>
  </si>
  <si>
    <t>27.02.2021 09:25:21</t>
  </si>
  <si>
    <t>27.02.2021 09:25:30</t>
  </si>
  <si>
    <t>27.02.2021 09:25:33</t>
  </si>
  <si>
    <t>27.02.2021 09:26:04</t>
  </si>
  <si>
    <t>27.02.2021 09:26:06</t>
  </si>
  <si>
    <t>27.02.2021 09:26:22</t>
  </si>
  <si>
    <t>27.02.2021 09:26:24</t>
  </si>
  <si>
    <t>27.02.2021 09:26:25</t>
  </si>
  <si>
    <t>27.02.2021 09:26:27</t>
  </si>
  <si>
    <t>27.02.2021 09:26:30</t>
  </si>
  <si>
    <t>27.02.2021 09:26:31</t>
  </si>
  <si>
    <t>27.02.2021 09:26:43</t>
  </si>
  <si>
    <t>27.02.2021 09:26:45</t>
  </si>
  <si>
    <t>27.02.2021 09:26:58</t>
  </si>
  <si>
    <t>27.02.2021 09:27:00</t>
  </si>
  <si>
    <t>27.02.2021 09:27:42</t>
  </si>
  <si>
    <t>27.02.2021 09:27:44</t>
  </si>
  <si>
    <t>27.02.2021 09:27:45</t>
  </si>
  <si>
    <t>27.02.2021 09:27:48</t>
  </si>
  <si>
    <t>27.02.2021 09:27:50</t>
  </si>
  <si>
    <t>27.02.2021 09:28:07</t>
  </si>
  <si>
    <t>27.02.2021 09:28:09</t>
  </si>
  <si>
    <t>27.02.2021 09:28:50</t>
  </si>
  <si>
    <t>27.02.2021 09:29:18</t>
  </si>
  <si>
    <t>27.02.2021 09:29:19</t>
  </si>
  <si>
    <t>27.02.2021 09:29:21</t>
  </si>
  <si>
    <t>27.02.2021 09:29:22</t>
  </si>
  <si>
    <t>27.02.2021 09:29:24</t>
  </si>
  <si>
    <t>27.02.2021 09:29:57</t>
  </si>
  <si>
    <t>27.02.2021 09:29:59</t>
  </si>
  <si>
    <t>27.02.2021 09:30:32</t>
  </si>
  <si>
    <t>27.02.2021 09:30:52</t>
  </si>
  <si>
    <t>27.02.2021 09:30:53</t>
  </si>
  <si>
    <t>27.02.2021 09:30:55</t>
  </si>
  <si>
    <t>27.02.2021 09:31:00</t>
  </si>
  <si>
    <t>27.02.2021 09:31:01</t>
  </si>
  <si>
    <t>27.02.2021 09:31:03</t>
  </si>
  <si>
    <t>27.02.2021 09:31:04</t>
  </si>
  <si>
    <t>27.02.2021 09:31:19</t>
  </si>
  <si>
    <t>27.02.2021 09:31:21</t>
  </si>
  <si>
    <t>27.02.2021 09:31:22</t>
  </si>
  <si>
    <t>27.02.2021 09:31:36</t>
  </si>
  <si>
    <t>27.02.2021 09:31:37</t>
  </si>
  <si>
    <t>27.02.2021 09:31:39</t>
  </si>
  <si>
    <t>27.02.2021 09:31:40</t>
  </si>
  <si>
    <t>27.02.2021 09:31:42</t>
  </si>
  <si>
    <t>27.02.2021 09:31:43</t>
  </si>
  <si>
    <t>27.02.2021 09:31:48</t>
  </si>
  <si>
    <t>27.02.2021 09:31:49</t>
  </si>
  <si>
    <t>27.02.2021 09:31:52</t>
  </si>
  <si>
    <t>27.02.2021 09:31:54</t>
  </si>
  <si>
    <t>27.02.2021 09:31:55</t>
  </si>
  <si>
    <t>27.02.2021 09:31:57</t>
  </si>
  <si>
    <t>27.02.2021 09:32:13</t>
  </si>
  <si>
    <t>27.02.2021 09:32:15</t>
  </si>
  <si>
    <t>27.02.2021 09:32:16</t>
  </si>
  <si>
    <t>27.02.2021 09:32:34</t>
  </si>
  <si>
    <t>27.02.2021 09:32:36</t>
  </si>
  <si>
    <t>27.02.2021 09:32:37</t>
  </si>
  <si>
    <t>27.02.2021 09:32:39</t>
  </si>
  <si>
    <t>27.02.2021 09:32:40</t>
  </si>
  <si>
    <t>27.02.2021 09:32:46</t>
  </si>
  <si>
    <t>27.02.2021 09:32:48</t>
  </si>
  <si>
    <t>27.02.2021 09:32:49</t>
  </si>
  <si>
    <t>27.02.2021 09:33:01</t>
  </si>
  <si>
    <t>27.02.2021 09:33:03</t>
  </si>
  <si>
    <t>27.02.2021 09:33:04</t>
  </si>
  <si>
    <t>27.02.2021 09:33:06</t>
  </si>
  <si>
    <t>27.02.2021 09:33:07</t>
  </si>
  <si>
    <t>27.02.2021 09:33:09</t>
  </si>
  <si>
    <t>27.02.2021 09:33:10</t>
  </si>
  <si>
    <t>27.02.2021 09:33:12</t>
  </si>
  <si>
    <t>27.02.2021 09:33:13</t>
  </si>
  <si>
    <t>27.02.2021 09:33:15</t>
  </si>
  <si>
    <t>27.02.2021 09:33:16</t>
  </si>
  <si>
    <t>27.02.2021 09:33:52</t>
  </si>
  <si>
    <t>27.02.2021 09:33:54</t>
  </si>
  <si>
    <t>27.02.2021 09:33:55</t>
  </si>
  <si>
    <t>27.02.2021 09:34:01</t>
  </si>
  <si>
    <t>27.02.2021 09:34:03</t>
  </si>
  <si>
    <t>27.02.2021 09:34:04</t>
  </si>
  <si>
    <t>27.02.2021 09:34:07</t>
  </si>
  <si>
    <t>27.02.2021 09:34:34</t>
  </si>
  <si>
    <t>27.02.2021 09:34:36</t>
  </si>
  <si>
    <t>27.02.2021 09:34:37</t>
  </si>
  <si>
    <t>27.02.2021 09:34:39</t>
  </si>
  <si>
    <t>27.02.2021 09:34:40</t>
  </si>
  <si>
    <t>27.02.2021 09:34:42</t>
  </si>
  <si>
    <t>27.02.2021 09:34:43</t>
  </si>
  <si>
    <t>27.02.2021 09:34:45</t>
  </si>
  <si>
    <t>27.02.2021 09:35:30</t>
  </si>
  <si>
    <t>27.02.2021 09:35:31</t>
  </si>
  <si>
    <t>27.02.2021 09:35:33</t>
  </si>
  <si>
    <t>27.02.2021 09:36:09</t>
  </si>
  <si>
    <t>27.02.2021 09:36:10</t>
  </si>
  <si>
    <t>27.02.2021 09:36:12</t>
  </si>
  <si>
    <t>27.02.2021 09:36:13</t>
  </si>
  <si>
    <t>27.02.2021 09:36:18</t>
  </si>
  <si>
    <t>27.02.2021 09:36:19</t>
  </si>
  <si>
    <t>27.02.2021 09:36:31</t>
  </si>
  <si>
    <t>27.02.2021 09:36:57</t>
  </si>
  <si>
    <t>27.02.2021 09:36:59</t>
  </si>
  <si>
    <t>27.02.2021 09:37:00</t>
  </si>
  <si>
    <t>27.02.2021 09:37:02</t>
  </si>
  <si>
    <t>27.02.2021 09:37:03</t>
  </si>
  <si>
    <t>27.02.2021 09:37:05</t>
  </si>
  <si>
    <t>27.02.2021 09:37:09</t>
  </si>
  <si>
    <t>27.02.2021 09:37:11</t>
  </si>
  <si>
    <t>27.02.2021 09:37:12</t>
  </si>
  <si>
    <t>27.02.2021 09:37:18</t>
  </si>
  <si>
    <t>27.02.2021 09:37:20</t>
  </si>
  <si>
    <t>27.02.2021 09:37:30</t>
  </si>
  <si>
    <t>27.02.2021 09:37:32</t>
  </si>
  <si>
    <t>27.02.2021 09:37:33</t>
  </si>
  <si>
    <t>27.02.2021 09:37:35</t>
  </si>
  <si>
    <t>27.02.2021 09:37:39</t>
  </si>
  <si>
    <t>27.02.2021 09:37:41</t>
  </si>
  <si>
    <t>27.02.2021 09:37:57</t>
  </si>
  <si>
    <t>27.02.2021 09:37:59</t>
  </si>
  <si>
    <t>27.02.2021 09:39:03</t>
  </si>
  <si>
    <t>27.02.2021 09:39:04</t>
  </si>
  <si>
    <t>27.02.2021 09:39:39</t>
  </si>
  <si>
    <t>27.02.2021 09:39:53</t>
  </si>
  <si>
    <t>27.02.2021 09:39:54</t>
  </si>
  <si>
    <t>27.02.2021 09:40:37</t>
  </si>
  <si>
    <t>27.02.2021 09:40:39</t>
  </si>
  <si>
    <t>27.02.2021 09:41:01</t>
  </si>
  <si>
    <t>27.02.2021 09:41:03</t>
  </si>
  <si>
    <t>27.02.2021 09:41:28</t>
  </si>
  <si>
    <t>27.02.2021 09:41:30</t>
  </si>
  <si>
    <t>27.02.2021 09:41:45</t>
  </si>
  <si>
    <t>27.02.2021 09:41:46</t>
  </si>
  <si>
    <t>27.02.2021 09:42:13</t>
  </si>
  <si>
    <t>27.02.2021 09:42:15</t>
  </si>
  <si>
    <t>27.02.2021 09:42:39</t>
  </si>
  <si>
    <t>27.02.2021 09:42:56</t>
  </si>
  <si>
    <t>27.02.2021 09:42:57</t>
  </si>
  <si>
    <t>27.02.2021 09:42:59</t>
  </si>
  <si>
    <t>27.02.2021 09:43:00</t>
  </si>
  <si>
    <t>27.02.2021 09:43:02</t>
  </si>
  <si>
    <t>27.02.2021 09:43:38</t>
  </si>
  <si>
    <t>27.02.2021 09:43:39</t>
  </si>
  <si>
    <t>27.02.2021 09:43:55</t>
  </si>
  <si>
    <t>27.02.2021 09:43:56</t>
  </si>
  <si>
    <t>27.02.2021 09:43:58</t>
  </si>
  <si>
    <t>27.02.2021 09:44:16</t>
  </si>
  <si>
    <t>27.02.2021 09:44:18</t>
  </si>
  <si>
    <t>27.02.2021 09:44:19</t>
  </si>
  <si>
    <t>27.02.2021 09:44:30</t>
  </si>
  <si>
    <t>27.02.2021 09:44:31</t>
  </si>
  <si>
    <t>27.02.2021 09:44:57</t>
  </si>
  <si>
    <t>27.02.2021 09:44:59</t>
  </si>
  <si>
    <t>27.02.2021 09:45:00</t>
  </si>
  <si>
    <t>27.02.2021 09:45:40</t>
  </si>
  <si>
    <t>27.02.2021 09:45:41</t>
  </si>
  <si>
    <t>27.02.2021 09:45:43</t>
  </si>
  <si>
    <t>27.02.2021 09:45:52</t>
  </si>
  <si>
    <t>27.02.2021 09:45:53</t>
  </si>
  <si>
    <t>27.02.2021 09:45:55</t>
  </si>
  <si>
    <t>27.02.2021 09:45:56</t>
  </si>
  <si>
    <t>27.02.2021 09:46:13</t>
  </si>
  <si>
    <t>27.02.2021 09:46:15</t>
  </si>
  <si>
    <t>27.02.2021 09:46:16</t>
  </si>
  <si>
    <t>27.02.2021 09:46:18</t>
  </si>
  <si>
    <t>27.02.2021 09:46:19</t>
  </si>
  <si>
    <t>27.02.2021 09:46:45</t>
  </si>
  <si>
    <t>27.02.2021 09:46:46</t>
  </si>
  <si>
    <t>27.02.2021 09:46:59</t>
  </si>
  <si>
    <t>27.02.2021 09:47:00</t>
  </si>
  <si>
    <t>27.02.2021 09:47:03</t>
  </si>
  <si>
    <t>27.02.2021 09:47:05</t>
  </si>
  <si>
    <t>27.02.2021 09:47:06</t>
  </si>
  <si>
    <t>27.02.2021 09:47:08</t>
  </si>
  <si>
    <t>27.02.2021 09:47:20</t>
  </si>
  <si>
    <t>27.02.2021 09:47:21</t>
  </si>
  <si>
    <t>27.02.2021 09:47:23</t>
  </si>
  <si>
    <t>27.02.2021 09:47:39</t>
  </si>
  <si>
    <t>27.02.2021 09:47:41</t>
  </si>
  <si>
    <t>27.02.2021 09:47:42</t>
  </si>
  <si>
    <t>27.02.2021 09:47:44</t>
  </si>
  <si>
    <t>27.02.2021 09:47:45</t>
  </si>
  <si>
    <t>27.02.2021 09:47:47</t>
  </si>
  <si>
    <t>27.02.2021 09:47:48</t>
  </si>
  <si>
    <t>27.02.2021 09:47:51</t>
  </si>
  <si>
    <t>27.02.2021 09:47:53</t>
  </si>
  <si>
    <t>27.02.2021 09:47:54</t>
  </si>
  <si>
    <t>27.02.2021 09:47:56</t>
  </si>
  <si>
    <t>27.02.2021 09:48:24</t>
  </si>
  <si>
    <t>27.02.2021 09:48:30</t>
  </si>
  <si>
    <t>27.02.2021 09:48:31</t>
  </si>
  <si>
    <t>27.02.2021 09:48:33</t>
  </si>
  <si>
    <t>27.02.2021 09:49:21</t>
  </si>
  <si>
    <t>27.02.2021 09:49:22</t>
  </si>
  <si>
    <t>27.02.2021 09:49:50</t>
  </si>
  <si>
    <t>27.02.2021 09:49:51</t>
  </si>
  <si>
    <t>27.02.2021 09:50:01</t>
  </si>
  <si>
    <t>27.02.2021 09:50:03</t>
  </si>
  <si>
    <t>27.02.2021 09:50:33</t>
  </si>
  <si>
    <t>27.02.2021 09:50:36</t>
  </si>
  <si>
    <t>27.02.2021 09:50:46</t>
  </si>
  <si>
    <t>27.02.2021 09:50:48</t>
  </si>
  <si>
    <t>27.02.2021 09:50:54</t>
  </si>
  <si>
    <t>27.02.2021 09:50:55</t>
  </si>
  <si>
    <t>27.02.2021 09:51:00</t>
  </si>
  <si>
    <t>27.02.2021 09:51:02</t>
  </si>
  <si>
    <t>27.02.2021 09:51:03</t>
  </si>
  <si>
    <t>27.02.2021 09:51:05</t>
  </si>
  <si>
    <t>27.02.2021 09:51:38</t>
  </si>
  <si>
    <t>27.02.2021 09:51:39</t>
  </si>
  <si>
    <t>27.02.2021 09:51:41</t>
  </si>
  <si>
    <t>27.02.2021 09:51:42</t>
  </si>
  <si>
    <t>27.02.2021 09:52:48</t>
  </si>
  <si>
    <t>27.02.2021 09:52:51</t>
  </si>
  <si>
    <t>27.02.2021 09:52:53</t>
  </si>
  <si>
    <t>27.02.2021 09:53:03</t>
  </si>
  <si>
    <t>27.02.2021 09:53:04</t>
  </si>
  <si>
    <t>27.02.2021 09:53:06</t>
  </si>
  <si>
    <t>27.02.2021 09:53:07</t>
  </si>
  <si>
    <t>27.02.2021 09:53:09</t>
  </si>
  <si>
    <t>27.02.2021 09:53:10</t>
  </si>
  <si>
    <t>27.02.2021 09:53:12</t>
  </si>
  <si>
    <t>27.02.2021 09:53:13</t>
  </si>
  <si>
    <t>27.02.2021 09:53:22</t>
  </si>
  <si>
    <t>27.02.2021 09:53:24</t>
  </si>
  <si>
    <t>27.02.2021 09:53:25</t>
  </si>
  <si>
    <t>27.02.2021 09:53:27</t>
  </si>
  <si>
    <t>27.02.2021 09:53:28</t>
  </si>
  <si>
    <t>27.02.2021 09:53:52</t>
  </si>
  <si>
    <t>27.02.2021 09:53:54</t>
  </si>
  <si>
    <t>27.02.2021 09:53:55</t>
  </si>
  <si>
    <t>27.02.2021 09:54:13</t>
  </si>
  <si>
    <t>27.02.2021 09:54:15</t>
  </si>
  <si>
    <t>27.02.2021 09:54:18</t>
  </si>
  <si>
    <t>27.02.2021 09:54:19</t>
  </si>
  <si>
    <t>27.02.2021 09:54:21</t>
  </si>
  <si>
    <t>27.02.2021 09:54:24</t>
  </si>
  <si>
    <t>27.02.2021 09:54:25</t>
  </si>
  <si>
    <t>27.02.2021 09:54:49</t>
  </si>
  <si>
    <t>27.02.2021 09:54:51</t>
  </si>
  <si>
    <t>27.02.2021 09:55:21</t>
  </si>
  <si>
    <t>27.02.2021 09:55:22</t>
  </si>
  <si>
    <t>27.02.2021 09:55:33</t>
  </si>
  <si>
    <t>27.02.2021 09:55:34</t>
  </si>
  <si>
    <t>27.02.2021 09:55:36</t>
  </si>
  <si>
    <t>27.02.2021 09:56:04</t>
  </si>
  <si>
    <t>27.02.2021 09:56:06</t>
  </si>
  <si>
    <t>27.02.2021 09:56:07</t>
  </si>
  <si>
    <t>27.02.2021 09:56:09</t>
  </si>
  <si>
    <t>27.02.2021 09:56:10</t>
  </si>
  <si>
    <t>27.02.2021 09:56:15</t>
  </si>
  <si>
    <t>27.02.2021 09:56:16</t>
  </si>
  <si>
    <t>27.02.2021 09:56:22</t>
  </si>
  <si>
    <t>27.02.2021 09:56:24</t>
  </si>
  <si>
    <t>27.02.2021 09:56:25</t>
  </si>
  <si>
    <t>27.02.2021 09:56:33</t>
  </si>
  <si>
    <t>27.02.2021 09:56:34</t>
  </si>
  <si>
    <t>27.02.2021 09:56:54</t>
  </si>
  <si>
    <t>27.02.2021 09:56:55</t>
  </si>
  <si>
    <t>27.02.2021 09:56:57</t>
  </si>
  <si>
    <t>27.02.2021 09:57:10</t>
  </si>
  <si>
    <t>27.02.2021 09:57:12</t>
  </si>
  <si>
    <t>27.02.2021 09:57:13</t>
  </si>
  <si>
    <t>27.02.2021 09:57:15</t>
  </si>
  <si>
    <t>27.02.2021 09:57:56</t>
  </si>
  <si>
    <t>27.02.2021 09:57:57</t>
  </si>
  <si>
    <t>27.02.2021 09:58:10</t>
  </si>
  <si>
    <t>27.02.2021 09:58:12</t>
  </si>
  <si>
    <t>27.02.2021 09:58:13</t>
  </si>
  <si>
    <t>27.02.2021 09:58:15</t>
  </si>
  <si>
    <t>27.02.2021 09:58:18</t>
  </si>
  <si>
    <t>27.02.2021 09:58:19</t>
  </si>
  <si>
    <t>27.02.2021 09:58:21</t>
  </si>
  <si>
    <t>27.02.2021 09:58:22</t>
  </si>
  <si>
    <t>27.02.2021 09:58:24</t>
  </si>
  <si>
    <t>27.02.2021 09:58:25</t>
  </si>
  <si>
    <t>27.02.2021 09:58:30</t>
  </si>
  <si>
    <t>27.02.2021 09:58:31</t>
  </si>
  <si>
    <t>27.02.2021 09:58:33</t>
  </si>
  <si>
    <t>27.02.2021 09:58:36</t>
  </si>
  <si>
    <t>27.02.2021 09:58:48</t>
  </si>
  <si>
    <t>27.02.2021 09:58:49</t>
  </si>
  <si>
    <t>27.02.2021 09:59:04</t>
  </si>
  <si>
    <t>27.02.2021 09:59:06</t>
  </si>
  <si>
    <t>27.02.2021 09:59:51</t>
  </si>
  <si>
    <t>27.02.2021 09:59:53</t>
  </si>
  <si>
    <t>27.02.2021 09:59:54</t>
  </si>
  <si>
    <t>27.02.2021 10:00:03</t>
  </si>
  <si>
    <t>27.02.2021 10:00:04</t>
  </si>
  <si>
    <t>27.02.2021 10:00:06</t>
  </si>
  <si>
    <t>27.02.2021 10:00:07</t>
  </si>
  <si>
    <t>27.02.2021 10:00:10</t>
  </si>
  <si>
    <t>27.02.2021 10:00:12</t>
  </si>
  <si>
    <t>27.02.2021 10:00:13</t>
  </si>
  <si>
    <t>27.02.2021 10:00:15</t>
  </si>
  <si>
    <t>27.02.2021 10:00:16</t>
  </si>
  <si>
    <t>27.02.2021 10:00:27</t>
  </si>
  <si>
    <t>27.02.2021 10:00:28</t>
  </si>
  <si>
    <t>27.02.2021 10:00:30</t>
  </si>
  <si>
    <t>27.02.2021 10:00:31</t>
  </si>
  <si>
    <t>27.02.2021 10:00:40</t>
  </si>
  <si>
    <t>27.02.2021 10:00:42</t>
  </si>
  <si>
    <t>27.02.2021 10:00:52</t>
  </si>
  <si>
    <t>27.02.2021 10:01:00</t>
  </si>
  <si>
    <t>27.02.2021 10:01:01</t>
  </si>
  <si>
    <t>27.02.2021 10:01:03</t>
  </si>
  <si>
    <t>27.02.2021 10:01:04</t>
  </si>
  <si>
    <t>27.02.2021 10:01:06</t>
  </si>
  <si>
    <t>27.02.2021 10:01:30</t>
  </si>
  <si>
    <t>27.02.2021 10:01:39</t>
  </si>
  <si>
    <t>27.02.2021 10:01:40</t>
  </si>
  <si>
    <t>27.02.2021 10:01:42</t>
  </si>
  <si>
    <t>27.02.2021 10:01:43</t>
  </si>
  <si>
    <t>27.02.2021 10:01:45</t>
  </si>
  <si>
    <t>27.02.2021 10:02:07</t>
  </si>
  <si>
    <t>27.02.2021 10:02:09</t>
  </si>
  <si>
    <t>27.02.2021 10:02:10</t>
  </si>
  <si>
    <t>27.02.2021 10:02:12</t>
  </si>
  <si>
    <t>27.02.2021 10:02:13</t>
  </si>
  <si>
    <t>27.02.2021 10:02:15</t>
  </si>
  <si>
    <t>27.02.2021 10:02:19</t>
  </si>
  <si>
    <t>27.02.2021 10:02:21</t>
  </si>
  <si>
    <t>27.02.2021 10:02:52</t>
  </si>
  <si>
    <t>27.02.2021 10:02:54</t>
  </si>
  <si>
    <t>27.02.2021 10:03:00</t>
  </si>
  <si>
    <t>27.02.2021 10:03:01</t>
  </si>
  <si>
    <t>27.02.2021 10:03:06</t>
  </si>
  <si>
    <t>27.02.2021 10:03:07</t>
  </si>
  <si>
    <t>27.02.2021 10:03:09</t>
  </si>
  <si>
    <t>27.02.2021 10:03:12</t>
  </si>
  <si>
    <t>27.02.2021 10:03:13</t>
  </si>
  <si>
    <t>27.02.2021 10:03:21</t>
  </si>
  <si>
    <t>27.02.2021 10:03:22</t>
  </si>
  <si>
    <t>27.02.2021 10:03:25</t>
  </si>
  <si>
    <t>27.02.2021 10:03:27</t>
  </si>
  <si>
    <t>27.02.2021 10:03:28</t>
  </si>
  <si>
    <t>27.02.2021 10:03:42</t>
  </si>
  <si>
    <t>27.02.2021 10:03:43</t>
  </si>
  <si>
    <t>27.02.2021 10:03:45</t>
  </si>
  <si>
    <t>27.02.2021 10:03:46</t>
  </si>
  <si>
    <t>27.02.2021 10:03:57</t>
  </si>
  <si>
    <t>27.02.2021 10:03:58</t>
  </si>
  <si>
    <t>27.02.2021 10:04:00</t>
  </si>
  <si>
    <t>27.02.2021 10:04:21</t>
  </si>
  <si>
    <t>27.02.2021 10:04:23</t>
  </si>
  <si>
    <t>27.02.2021 10:04:33</t>
  </si>
  <si>
    <t>27.02.2021 10:04:35</t>
  </si>
  <si>
    <t>27.02.2021 10:04:36</t>
  </si>
  <si>
    <t>27.02.2021 10:04:38</t>
  </si>
  <si>
    <t>27.02.2021 10:04:47</t>
  </si>
  <si>
    <t>27.02.2021 10:04:50</t>
  </si>
  <si>
    <t>27.02.2021 10:05:19</t>
  </si>
  <si>
    <t>27.02.2021 10:05:21</t>
  </si>
  <si>
    <t>27.02.2021 10:05:22</t>
  </si>
  <si>
    <t>27.02.2021 10:05:36</t>
  </si>
  <si>
    <t>27.02.2021 10:05:37</t>
  </si>
  <si>
    <t>27.02.2021 10:06:00</t>
  </si>
  <si>
    <t>27.02.2021 10:06:01</t>
  </si>
  <si>
    <t>27.02.2021 10:06:03</t>
  </si>
  <si>
    <t>27.02.2021 10:06:04</t>
  </si>
  <si>
    <t>27.02.2021 10:06:06</t>
  </si>
  <si>
    <t>27.02.2021 10:06:15</t>
  </si>
  <si>
    <t>27.02.2021 10:06:16</t>
  </si>
  <si>
    <t>27.02.2021 10:06:18</t>
  </si>
  <si>
    <t>27.02.2021 10:06:56</t>
  </si>
  <si>
    <t>27.02.2021 10:06:57</t>
  </si>
  <si>
    <t>27.02.2021 10:07:15</t>
  </si>
  <si>
    <t>27.02.2021 10:07:17</t>
  </si>
  <si>
    <t>27.02.2021 10:08:01</t>
  </si>
  <si>
    <t>27.02.2021 10:08:03</t>
  </si>
  <si>
    <t>27.02.2021 10:08:04</t>
  </si>
  <si>
    <t>27.02.2021 10:08:06</t>
  </si>
  <si>
    <t>27.02.2021 10:08:09</t>
  </si>
  <si>
    <t>27.02.2021 10:08:15</t>
  </si>
  <si>
    <t>27.02.2021 10:08:16</t>
  </si>
  <si>
    <t>27.02.2021 10:08:18</t>
  </si>
  <si>
    <t>27.02.2021 10:08:36</t>
  </si>
  <si>
    <t>27.02.2021 10:08:37</t>
  </si>
  <si>
    <t>27.02.2021 10:08:39</t>
  </si>
  <si>
    <t>27.02.2021 10:08:40</t>
  </si>
  <si>
    <t>27.02.2021 10:08:42</t>
  </si>
  <si>
    <t>27.02.2021 10:08:45</t>
  </si>
  <si>
    <t>27.02.2021 10:08:48</t>
  </si>
  <si>
    <t>27.02.2021 10:09:09</t>
  </si>
  <si>
    <t>27.02.2021 10:09:10</t>
  </si>
  <si>
    <t>27.02.2021 10:09:46</t>
  </si>
  <si>
    <t>27.02.2021 10:09:48</t>
  </si>
  <si>
    <t>27.02.2021 10:09:49</t>
  </si>
  <si>
    <t>27.02.2021 10:09:51</t>
  </si>
  <si>
    <t>27.02.2021 10:09:55</t>
  </si>
  <si>
    <t>27.02.2021 10:09:57</t>
  </si>
  <si>
    <t>27.02.2021 10:10:03</t>
  </si>
  <si>
    <t>27.02.2021 10:10:09</t>
  </si>
  <si>
    <t>27.02.2021 10:10:10</t>
  </si>
  <si>
    <t>27.02.2021 10:10:12</t>
  </si>
  <si>
    <t>27.02.2021 10:10:15</t>
  </si>
  <si>
    <t>27.02.2021 10:10:16</t>
  </si>
  <si>
    <t>27.02.2021 10:10:28</t>
  </si>
  <si>
    <t>27.02.2021 10:10:30</t>
  </si>
  <si>
    <t>27.02.2021 10:10:42</t>
  </si>
  <si>
    <t>27.02.2021 10:10:43</t>
  </si>
  <si>
    <t>27.02.2021 10:10:45</t>
  </si>
  <si>
    <t>27.02.2021 10:10:54</t>
  </si>
  <si>
    <t>27.02.2021 10:10:55</t>
  </si>
  <si>
    <t>27.02.2021 10:10:57</t>
  </si>
  <si>
    <t>27.02.2021 10:10:58</t>
  </si>
  <si>
    <t>27.02.2021 10:11:00</t>
  </si>
  <si>
    <t>27.02.2021 10:11:01</t>
  </si>
  <si>
    <t>27.02.2021 10:11:09</t>
  </si>
  <si>
    <t>27.02.2021 10:11:12</t>
  </si>
  <si>
    <t>27.02.2021 10:11:14</t>
  </si>
  <si>
    <t>27.02.2021 10:11:51</t>
  </si>
  <si>
    <t>27.02.2021 10:12:30</t>
  </si>
  <si>
    <t>27.02.2021 10:12:31</t>
  </si>
  <si>
    <t>27.02.2021 10:12:56</t>
  </si>
  <si>
    <t>27.02.2021 10:13:11</t>
  </si>
  <si>
    <t>27.02.2021 10:13:12</t>
  </si>
  <si>
    <t>27.02.2021 10:13:14</t>
  </si>
  <si>
    <t>27.02.2021 10:13:29</t>
  </si>
  <si>
    <t>27.02.2021 10:13:30</t>
  </si>
  <si>
    <t>27.02.2021 10:13:38</t>
  </si>
  <si>
    <t>27.02.2021 10:13:39</t>
  </si>
  <si>
    <t>27.02.2021 10:13:41</t>
  </si>
  <si>
    <t>27.02.2021 10:13:42</t>
  </si>
  <si>
    <t>27.02.2021 10:13:44</t>
  </si>
  <si>
    <t>27.02.2021 10:13:45</t>
  </si>
  <si>
    <t>27.02.2021 10:14:18</t>
  </si>
  <si>
    <t>27.02.2021 10:14:19</t>
  </si>
  <si>
    <t>27.02.2021 10:14:21</t>
  </si>
  <si>
    <t>27.02.2021 10:14:22</t>
  </si>
  <si>
    <t>27.02.2021 10:14:33</t>
  </si>
  <si>
    <t>27.02.2021 10:14:34</t>
  </si>
  <si>
    <t>27.02.2021 10:14:37</t>
  </si>
  <si>
    <t>27.02.2021 10:14:43</t>
  </si>
  <si>
    <t>27.02.2021 10:14:45</t>
  </si>
  <si>
    <t>27.02.2021 10:14:46</t>
  </si>
  <si>
    <t>27.02.2021 10:15:01</t>
  </si>
  <si>
    <t>27.02.2021 10:15:03</t>
  </si>
  <si>
    <t>27.02.2021 10:15:30</t>
  </si>
  <si>
    <t>27.02.2021 10:15:33</t>
  </si>
  <si>
    <t>27.02.2021 10:15:34</t>
  </si>
  <si>
    <t>27.02.2021 10:15:36</t>
  </si>
  <si>
    <t>27.02.2021 10:15:54</t>
  </si>
  <si>
    <t>27.02.2021 10:16:06</t>
  </si>
  <si>
    <t>27.02.2021 10:16:07</t>
  </si>
  <si>
    <t>27.02.2021 10:16:09</t>
  </si>
  <si>
    <t>27.02.2021 10:16:13</t>
  </si>
  <si>
    <t>27.02.2021 10:16:15</t>
  </si>
  <si>
    <t>27.02.2021 10:16:16</t>
  </si>
  <si>
    <t>27.02.2021 10:16:18</t>
  </si>
  <si>
    <t>27.02.2021 10:16:19</t>
  </si>
  <si>
    <t>27.02.2021 10:16:37</t>
  </si>
  <si>
    <t>27.02.2021 10:16:39</t>
  </si>
  <si>
    <t>27.02.2021 10:16:40</t>
  </si>
  <si>
    <t>27.02.2021 10:16:42</t>
  </si>
  <si>
    <t>27.02.2021 10:16:43</t>
  </si>
  <si>
    <t>27.02.2021 10:16:45</t>
  </si>
  <si>
    <t>27.02.2021 10:16:46</t>
  </si>
  <si>
    <t>27.02.2021 10:16:48</t>
  </si>
  <si>
    <t>27.02.2021 10:17:06</t>
  </si>
  <si>
    <t>27.02.2021 10:17:07</t>
  </si>
  <si>
    <t>27.02.2021 10:17:09</t>
  </si>
  <si>
    <t>27.02.2021 10:17:19</t>
  </si>
  <si>
    <t>27.02.2021 10:17:21</t>
  </si>
  <si>
    <t>27.02.2021 10:17:22</t>
  </si>
  <si>
    <t>27.02.2021 10:17:25</t>
  </si>
  <si>
    <t>27.02.2021 10:17:36</t>
  </si>
  <si>
    <t>27.02.2021 10:17:46</t>
  </si>
  <si>
    <t>27.02.2021 10:17:48</t>
  </si>
  <si>
    <t>27.02.2021 10:17:49</t>
  </si>
  <si>
    <t>27.02.2021 10:17:51</t>
  </si>
  <si>
    <t>27.02.2021 10:18:12</t>
  </si>
  <si>
    <t>27.02.2021 10:18:13</t>
  </si>
  <si>
    <t>27.02.2021 10:19:21</t>
  </si>
  <si>
    <t>27.02.2021 10:19:22</t>
  </si>
  <si>
    <t>27.02.2021 10:19:33</t>
  </si>
  <si>
    <t>27.02.2021 10:19:34</t>
  </si>
  <si>
    <t>27.02.2021 10:19:51</t>
  </si>
  <si>
    <t>27.02.2021 10:19:52</t>
  </si>
  <si>
    <t>27.02.2021 10:19:55</t>
  </si>
  <si>
    <t>27.02.2021 10:19:57</t>
  </si>
  <si>
    <t>27.02.2021 10:19:59</t>
  </si>
  <si>
    <t>27.02.2021 10:20:11</t>
  </si>
  <si>
    <t>27.02.2021 10:20:12</t>
  </si>
  <si>
    <t>27.02.2021 10:20:17</t>
  </si>
  <si>
    <t>27.02.2021 10:20:18</t>
  </si>
  <si>
    <t>27.02.2021 10:20:44</t>
  </si>
  <si>
    <t>27.02.2021 10:20:45</t>
  </si>
  <si>
    <t>27.02.2021 10:20:47</t>
  </si>
  <si>
    <t>27.02.2021 10:20:48</t>
  </si>
  <si>
    <t>27.02.2021 10:20:50</t>
  </si>
  <si>
    <t>27.02.2021 10:20:51</t>
  </si>
  <si>
    <t>27.02.2021 10:21:24</t>
  </si>
  <si>
    <t>27.02.2021 10:21:28</t>
  </si>
  <si>
    <t>27.02.2021 10:21:30</t>
  </si>
  <si>
    <t>27.02.2021 10:21:31</t>
  </si>
  <si>
    <t>27.02.2021 10:22:22</t>
  </si>
  <si>
    <t>27.02.2021 10:22:25</t>
  </si>
  <si>
    <t>27.02.2021 10:22:43</t>
  </si>
  <si>
    <t>27.02.2021 10:22:45</t>
  </si>
  <si>
    <t>27.02.2021 10:22:46</t>
  </si>
  <si>
    <t>27.02.2021 10:22:52</t>
  </si>
  <si>
    <t>27.02.2021 10:22:54</t>
  </si>
  <si>
    <t>27.02.2021 10:22:55</t>
  </si>
  <si>
    <t>27.02.2021 10:23:00</t>
  </si>
  <si>
    <t>27.02.2021 10:23:14</t>
  </si>
  <si>
    <t>27.02.2021 10:23:15</t>
  </si>
  <si>
    <t>27.02.2021 10:23:17</t>
  </si>
  <si>
    <t>27.02.2021 10:23:18</t>
  </si>
  <si>
    <t>27.02.2021 10:23:20</t>
  </si>
  <si>
    <t>27.02.2021 10:23:21</t>
  </si>
  <si>
    <t>27.02.2021 10:23:26</t>
  </si>
  <si>
    <t>27.02.2021 10:23:27</t>
  </si>
  <si>
    <t>27.02.2021 10:23:29</t>
  </si>
  <si>
    <t>27.02.2021 10:23:30</t>
  </si>
  <si>
    <t>27.02.2021 10:23:53</t>
  </si>
  <si>
    <t>27.02.2021 10:23:54</t>
  </si>
  <si>
    <t>27.02.2021 10:23:56</t>
  </si>
  <si>
    <t>27.02.2021 10:24:06</t>
  </si>
  <si>
    <t>27.02.2021 10:24:07</t>
  </si>
  <si>
    <t>27.02.2021 10:24:09</t>
  </si>
  <si>
    <t>27.02.2021 10:24:27</t>
  </si>
  <si>
    <t>27.02.2021 10:24:28</t>
  </si>
  <si>
    <t>27.02.2021 10:24:30</t>
  </si>
  <si>
    <t>27.02.2021 10:24:39</t>
  </si>
  <si>
    <t>27.02.2021 10:24:40</t>
  </si>
  <si>
    <t>27.02.2021 10:24:42</t>
  </si>
  <si>
    <t>27.02.2021 10:25:09</t>
  </si>
  <si>
    <t>27.02.2021 10:25:10</t>
  </si>
  <si>
    <t>27.02.2021 10:25:21</t>
  </si>
  <si>
    <t>27.02.2021 10:25:22</t>
  </si>
  <si>
    <t>27.02.2021 10:25:39</t>
  </si>
  <si>
    <t>27.02.2021 10:25:40</t>
  </si>
  <si>
    <t>27.02.2021 10:25:42</t>
  </si>
  <si>
    <t>27.02.2021 10:25:43</t>
  </si>
  <si>
    <t>27.02.2021 10:25:55</t>
  </si>
  <si>
    <t>27.02.2021 10:25:57</t>
  </si>
  <si>
    <t>27.02.2021 10:25:58</t>
  </si>
  <si>
    <t>27.02.2021 10:26:00</t>
  </si>
  <si>
    <t>27.02.2021 10:26:01</t>
  </si>
  <si>
    <t>27.02.2021 10:26:20</t>
  </si>
  <si>
    <t>27.02.2021 10:26:21</t>
  </si>
  <si>
    <t>27.02.2021 10:26:27</t>
  </si>
  <si>
    <t>27.02.2021 10:26:29</t>
  </si>
  <si>
    <t>27.02.2021 10:26:30</t>
  </si>
  <si>
    <t>27.02.2021 10:26:32</t>
  </si>
  <si>
    <t>27.02.2021 10:26:54</t>
  </si>
  <si>
    <t>27.02.2021 10:26:56</t>
  </si>
  <si>
    <t>27.02.2021 10:26:57</t>
  </si>
  <si>
    <t>27.02.2021 10:27:17</t>
  </si>
  <si>
    <t>27.02.2021 10:27:19</t>
  </si>
  <si>
    <t>27.02.2021 10:27:20</t>
  </si>
  <si>
    <t>27.02.2021 10:27:22</t>
  </si>
  <si>
    <t>27.02.2021 10:27:31</t>
  </si>
  <si>
    <t>27.02.2021 10:27:34</t>
  </si>
  <si>
    <t>27.02.2021 10:27:35</t>
  </si>
  <si>
    <t>27.02.2021 10:27:37</t>
  </si>
  <si>
    <t>27.02.2021 10:28:03</t>
  </si>
  <si>
    <t>27.02.2021 10:28:04</t>
  </si>
  <si>
    <t>27.02.2021 10:28:06</t>
  </si>
  <si>
    <t>27.02.2021 10:28:31</t>
  </si>
  <si>
    <t>27.02.2021 10:28:33</t>
  </si>
  <si>
    <t>27.02.2021 10:28:48</t>
  </si>
  <si>
    <t>27.02.2021 10:28:49</t>
  </si>
  <si>
    <t>27.02.2021 10:29:00</t>
  </si>
  <si>
    <t>27.02.2021 10:29:01</t>
  </si>
  <si>
    <t>27.02.2021 10:29:03</t>
  </si>
  <si>
    <t>27.02.2021 10:29:04</t>
  </si>
  <si>
    <t>27.02.2021 10:29:06</t>
  </si>
  <si>
    <t>27.02.2021 10:29:07</t>
  </si>
  <si>
    <t>27.02.2021 10:29:19</t>
  </si>
  <si>
    <t>27.02.2021 10:29:21</t>
  </si>
  <si>
    <t>27.02.2021 10:29:28</t>
  </si>
  <si>
    <t>27.02.2021 10:29:30</t>
  </si>
  <si>
    <t>27.02.2021 10:29:31</t>
  </si>
  <si>
    <t>27.02.2021 10:30:01</t>
  </si>
  <si>
    <t>27.02.2021 10:30:03</t>
  </si>
  <si>
    <t>27.02.2021 10:30:04</t>
  </si>
  <si>
    <t>27.02.2021 10:30:06</t>
  </si>
  <si>
    <t>27.02.2021 10:30:07</t>
  </si>
  <si>
    <t>27.02.2021 10:30:18</t>
  </si>
  <si>
    <t>27.02.2021 10:30:19</t>
  </si>
  <si>
    <t>27.02.2021 10:30:39</t>
  </si>
  <si>
    <t>27.02.2021 10:30:40</t>
  </si>
  <si>
    <t>27.02.2021 10:30:48</t>
  </si>
  <si>
    <t>27.02.2021 10:30:55</t>
  </si>
  <si>
    <t>27.02.2021 10:30:57</t>
  </si>
  <si>
    <t>27.02.2021 10:30:58</t>
  </si>
  <si>
    <t>27.02.2021 10:31:00</t>
  </si>
  <si>
    <t>27.02.2021 10:31:01</t>
  </si>
  <si>
    <t>27.02.2021 10:31:04</t>
  </si>
  <si>
    <t>27.02.2021 10:31:06</t>
  </si>
  <si>
    <t>27.02.2021 10:31:15</t>
  </si>
  <si>
    <t>27.02.2021 10:31:17</t>
  </si>
  <si>
    <t>27.02.2021 10:31:20</t>
  </si>
  <si>
    <t>27.02.2021 10:31:30</t>
  </si>
  <si>
    <t>27.02.2021 10:31:32</t>
  </si>
  <si>
    <t>27.02.2021 10:31:41</t>
  </si>
  <si>
    <t>27.02.2021 10:31:42</t>
  </si>
  <si>
    <t>27.02.2021 10:31:47</t>
  </si>
  <si>
    <t>27.02.2021 10:31:48</t>
  </si>
  <si>
    <t>27.02.2021 10:31:50</t>
  </si>
  <si>
    <t>27.02.2021 10:31:57</t>
  </si>
  <si>
    <t>27.02.2021 10:31:59</t>
  </si>
  <si>
    <t>27.02.2021 10:32:00</t>
  </si>
  <si>
    <t>27.02.2021 10:32:02</t>
  </si>
  <si>
    <t>27.02.2021 10:32:06</t>
  </si>
  <si>
    <t>27.02.2021 10:32:08</t>
  </si>
  <si>
    <t>27.02.2021 10:32:09</t>
  </si>
  <si>
    <t>27.02.2021 10:32:11</t>
  </si>
  <si>
    <t>27.02.2021 10:32:12</t>
  </si>
  <si>
    <t>27.02.2021 10:32:24</t>
  </si>
  <si>
    <t>27.02.2021 10:32:26</t>
  </si>
  <si>
    <t>27.02.2021 10:32:47</t>
  </si>
  <si>
    <t>27.02.2021 10:32:49</t>
  </si>
  <si>
    <t>27.02.2021 10:32:50</t>
  </si>
  <si>
    <t>27.02.2021 10:32:52</t>
  </si>
  <si>
    <t>27.02.2021 10:32:53</t>
  </si>
  <si>
    <t>27.02.2021 10:33:27</t>
  </si>
  <si>
    <t>27.02.2021 10:33:28</t>
  </si>
  <si>
    <t>27.02.2021 10:33:40</t>
  </si>
  <si>
    <t>27.02.2021 10:33:43</t>
  </si>
  <si>
    <t>27.02.2021 10:33:45</t>
  </si>
  <si>
    <t>27.02.2021 10:33:46</t>
  </si>
  <si>
    <t>27.02.2021 10:33:52</t>
  </si>
  <si>
    <t>27.02.2021 10:33:54</t>
  </si>
  <si>
    <t>27.02.2021 10:34:04</t>
  </si>
  <si>
    <t>27.02.2021 10:34:19</t>
  </si>
  <si>
    <t>27.02.2021 10:34:21</t>
  </si>
  <si>
    <t>27.02.2021 10:34:22</t>
  </si>
  <si>
    <t>27.02.2021 10:34:24</t>
  </si>
  <si>
    <t>27.02.2021 10:34:31</t>
  </si>
  <si>
    <t>27.02.2021 10:34:33</t>
  </si>
  <si>
    <t>27.02.2021 10:34:34</t>
  </si>
  <si>
    <t>27.02.2021 10:34:48</t>
  </si>
  <si>
    <t>27.02.2021 10:34:49</t>
  </si>
  <si>
    <t>27.02.2021 10:34:51</t>
  </si>
  <si>
    <t>27.02.2021 10:35:04</t>
  </si>
  <si>
    <t>27.02.2021 10:35:06</t>
  </si>
  <si>
    <t>27.02.2021 10:35:13</t>
  </si>
  <si>
    <t>27.02.2021 10:35:15</t>
  </si>
  <si>
    <t>27.02.2021 10:35:36</t>
  </si>
  <si>
    <t>27.02.2021 10:35:37</t>
  </si>
  <si>
    <t>27.02.2021 10:35:54</t>
  </si>
  <si>
    <t>27.02.2021 10:35:56</t>
  </si>
  <si>
    <t>27.02.2021 10:35:59</t>
  </si>
  <si>
    <t>27.02.2021 10:36:00</t>
  </si>
  <si>
    <t>27.02.2021 10:36:02</t>
  </si>
  <si>
    <t>27.02.2021 10:36:41</t>
  </si>
  <si>
    <t>27.02.2021 10:36:42</t>
  </si>
  <si>
    <t>27.02.2021 10:36:48</t>
  </si>
  <si>
    <t>27.02.2021 10:36:59</t>
  </si>
  <si>
    <t>27.02.2021 10:37:10</t>
  </si>
  <si>
    <t>27.02.2021 10:37:11</t>
  </si>
  <si>
    <t>27.02.2021 10:37:13</t>
  </si>
  <si>
    <t>27.02.2021 10:37:20</t>
  </si>
  <si>
    <t>27.02.2021 10:37:23</t>
  </si>
  <si>
    <t>27.02.2021 10:37:40</t>
  </si>
  <si>
    <t>27.02.2021 10:37:41</t>
  </si>
  <si>
    <t>27.02.2021 10:38:12</t>
  </si>
  <si>
    <t>27.02.2021 10:38:13</t>
  </si>
  <si>
    <t>27.02.2021 10:38:15</t>
  </si>
  <si>
    <t>27.02.2021 10:38:16</t>
  </si>
  <si>
    <t>27.02.2021 10:38:18</t>
  </si>
  <si>
    <t>27.02.2021 10:38:48</t>
  </si>
  <si>
    <t>27.02.2021 10:38:49</t>
  </si>
  <si>
    <t>27.02.2021 10:39:16</t>
  </si>
  <si>
    <t>27.02.2021 10:39:18</t>
  </si>
  <si>
    <t>27.02.2021 10:39:19</t>
  </si>
  <si>
    <t>27.02.2021 10:39:21</t>
  </si>
  <si>
    <t>27.02.2021 10:39:22</t>
  </si>
  <si>
    <t>27.02.2021 10:39:24</t>
  </si>
  <si>
    <t>27.02.2021 10:39:25</t>
  </si>
  <si>
    <t>27.02.2021 10:39:27</t>
  </si>
  <si>
    <t>27.02.2021 10:39:28</t>
  </si>
  <si>
    <t>27.02.2021 10:39:36</t>
  </si>
  <si>
    <t>27.02.2021 10:39:37</t>
  </si>
  <si>
    <t>27.02.2021 10:39:39</t>
  </si>
  <si>
    <t>27.02.2021 10:39:40</t>
  </si>
  <si>
    <t>27.02.2021 10:39:45</t>
  </si>
  <si>
    <t>27.02.2021 10:39:46</t>
  </si>
  <si>
    <t>27.02.2021 10:39:48</t>
  </si>
  <si>
    <t>27.02.2021 10:39:49</t>
  </si>
  <si>
    <t>27.02.2021 10:39:51</t>
  </si>
  <si>
    <t>27.02.2021 10:39:54</t>
  </si>
  <si>
    <t>27.02.2021 10:39:55</t>
  </si>
  <si>
    <t>27.02.2021 10:39:57</t>
  </si>
  <si>
    <t>27.02.2021 10:40:03</t>
  </si>
  <si>
    <t>27.02.2021 10:40:04</t>
  </si>
  <si>
    <t>27.02.2021 10:40:10</t>
  </si>
  <si>
    <t>27.02.2021 10:40:12</t>
  </si>
  <si>
    <t>27.02.2021 10:40:13</t>
  </si>
  <si>
    <t>27.02.2021 10:40:16</t>
  </si>
  <si>
    <t>27.02.2021 10:40:18</t>
  </si>
  <si>
    <t>27.02.2021 10:40:27</t>
  </si>
  <si>
    <t>27.02.2021 10:40:28</t>
  </si>
  <si>
    <t>27.02.2021 10:40:30</t>
  </si>
  <si>
    <t>27.02.2021 10:40:38</t>
  </si>
  <si>
    <t>27.02.2021 10:40:39</t>
  </si>
  <si>
    <t>27.02.2021 10:40:41</t>
  </si>
  <si>
    <t>27.02.2021 10:40:50</t>
  </si>
  <si>
    <t>27.02.2021 10:40:51</t>
  </si>
  <si>
    <t>27.02.2021 10:41:12</t>
  </si>
  <si>
    <t>27.02.2021 10:41:15</t>
  </si>
  <si>
    <t>27.02.2021 10:41:36</t>
  </si>
  <si>
    <t>27.02.2021 10:42:22</t>
  </si>
  <si>
    <t>27.02.2021 10:42:24</t>
  </si>
  <si>
    <t>27.02.2021 10:42:54</t>
  </si>
  <si>
    <t>27.02.2021 10:42:56</t>
  </si>
  <si>
    <t>27.02.2021 10:43:02</t>
  </si>
  <si>
    <t>27.02.2021 10:43:03</t>
  </si>
  <si>
    <t>27.02.2021 10:43:05</t>
  </si>
  <si>
    <t>27.02.2021 10:43:06</t>
  </si>
  <si>
    <t>27.02.2021 10:43:09</t>
  </si>
  <si>
    <t>27.02.2021 10:43:11</t>
  </si>
  <si>
    <t>27.02.2021 10:43:12</t>
  </si>
  <si>
    <t>27.02.2021 10:43:17</t>
  </si>
  <si>
    <t>27.02.2021 10:43:18</t>
  </si>
  <si>
    <t>27.02.2021 10:43:30</t>
  </si>
  <si>
    <t>27.02.2021 10:43:32</t>
  </si>
  <si>
    <t>27.02.2021 10:43:45</t>
  </si>
  <si>
    <t>27.02.2021 10:43:48</t>
  </si>
  <si>
    <t>27.02.2021 10:43:50</t>
  </si>
  <si>
    <t>27.02.2021 10:43:51</t>
  </si>
  <si>
    <t>27.02.2021 10:43:53</t>
  </si>
  <si>
    <t>27.02.2021 10:43:59</t>
  </si>
  <si>
    <t>27.02.2021 10:44:00</t>
  </si>
  <si>
    <t>27.02.2021 10:44:02</t>
  </si>
  <si>
    <t>27.02.2021 10:44:19</t>
  </si>
  <si>
    <t>27.02.2021 10:44:20</t>
  </si>
  <si>
    <t>27.02.2021 10:44:22</t>
  </si>
  <si>
    <t>27.02.2021 10:44:23</t>
  </si>
  <si>
    <t>27.02.2021 10:44:25</t>
  </si>
  <si>
    <t>27.02.2021 10:44:26</t>
  </si>
  <si>
    <t>27.02.2021 10:44:28</t>
  </si>
  <si>
    <t>27.02.2021 10:44:29</t>
  </si>
  <si>
    <t>27.02.2021 10:44:47</t>
  </si>
  <si>
    <t>27.02.2021 10:44:49</t>
  </si>
  <si>
    <t>27.02.2021 10:44:56</t>
  </si>
  <si>
    <t>27.02.2021 10:44:59</t>
  </si>
  <si>
    <t>27.02.2021 10:45:17</t>
  </si>
  <si>
    <t>27.02.2021 10:45:19</t>
  </si>
  <si>
    <t>27.02.2021 10:45:45</t>
  </si>
  <si>
    <t>27.02.2021 10:45:46</t>
  </si>
  <si>
    <t>27.02.2021 10:45:48</t>
  </si>
  <si>
    <t>27.02.2021 10:46:00</t>
  </si>
  <si>
    <t>27.02.2021 10:46:01</t>
  </si>
  <si>
    <t>27.02.2021 10:46:07</t>
  </si>
  <si>
    <t>27.02.2021 10:46:09</t>
  </si>
  <si>
    <t>27.02.2021 10:46:13</t>
  </si>
  <si>
    <t>27.02.2021 10:46:15</t>
  </si>
  <si>
    <t>27.02.2021 10:46:18</t>
  </si>
  <si>
    <t>27.02.2021 10:46:22</t>
  </si>
  <si>
    <t>27.02.2021 10:46:25</t>
  </si>
  <si>
    <t>27.02.2021 10:46:34</t>
  </si>
  <si>
    <t>27.02.2021 10:46:48</t>
  </si>
  <si>
    <t>27.02.2021 10:46:49</t>
  </si>
  <si>
    <t>27.02.2021 10:46:51</t>
  </si>
  <si>
    <t>27.02.2021 10:46:52</t>
  </si>
  <si>
    <t>27.02.2021 10:46:54</t>
  </si>
  <si>
    <t>27.02.2021 10:46:55</t>
  </si>
  <si>
    <t>27.02.2021 10:46:58</t>
  </si>
  <si>
    <t>27.02.2021 10:47:12</t>
  </si>
  <si>
    <t>27.02.2021 10:47:13</t>
  </si>
  <si>
    <t>27.02.2021 10:47:27</t>
  </si>
  <si>
    <t>27.02.2021 10:47:29</t>
  </si>
  <si>
    <t>27.02.2021 10:47:30</t>
  </si>
  <si>
    <t>27.02.2021 10:47:35</t>
  </si>
  <si>
    <t>27.02.2021 10:47:36</t>
  </si>
  <si>
    <t>27.02.2021 10:47:38</t>
  </si>
  <si>
    <t>27.02.2021 10:48:01</t>
  </si>
  <si>
    <t>27.02.2021 10:48:03</t>
  </si>
  <si>
    <t>27.02.2021 10:48:04</t>
  </si>
  <si>
    <t>27.02.2021 10:48:16</t>
  </si>
  <si>
    <t>27.02.2021 10:48:18</t>
  </si>
  <si>
    <t>27.02.2021 10:48:46</t>
  </si>
  <si>
    <t>27.02.2021 10:48:48</t>
  </si>
  <si>
    <t>27.02.2021 10:48:49</t>
  </si>
  <si>
    <t>27.02.2021 10:48:55</t>
  </si>
  <si>
    <t>27.02.2021 10:48:57</t>
  </si>
  <si>
    <t>27.02.2021 10:49:22</t>
  </si>
  <si>
    <t>27.02.2021 10:49:24</t>
  </si>
  <si>
    <t>27.02.2021 10:49:28</t>
  </si>
  <si>
    <t>27.02.2021 10:49:30</t>
  </si>
  <si>
    <t>27.02.2021 10:49:53</t>
  </si>
  <si>
    <t>27.02.2021 10:49:54</t>
  </si>
  <si>
    <t>27.02.2021 10:49:55</t>
  </si>
  <si>
    <t>27.02.2021 10:50:02</t>
  </si>
  <si>
    <t>27.02.2021 10:50:03</t>
  </si>
  <si>
    <t>27.02.2021 10:50:05</t>
  </si>
  <si>
    <t>27.02.2021 10:50:12</t>
  </si>
  <si>
    <t>27.02.2021 10:50:14</t>
  </si>
  <si>
    <t>27.02.2021 10:50:15</t>
  </si>
  <si>
    <t>27.02.2021 10:50:17</t>
  </si>
  <si>
    <t>27.02.2021 10:50:20</t>
  </si>
  <si>
    <t>27.02.2021 10:50:35</t>
  </si>
  <si>
    <t>27.02.2021 10:50:36</t>
  </si>
  <si>
    <t>27.02.2021 10:50:44</t>
  </si>
  <si>
    <t>27.02.2021 10:50:45</t>
  </si>
  <si>
    <t>27.02.2021 10:50:47</t>
  </si>
  <si>
    <t>27.02.2021 10:50:54</t>
  </si>
  <si>
    <t>27.02.2021 10:51:10</t>
  </si>
  <si>
    <t>27.02.2021 10:51:12</t>
  </si>
  <si>
    <t>27.02.2021 10:51:13</t>
  </si>
  <si>
    <t>27.02.2021 10:51:15</t>
  </si>
  <si>
    <t>27.02.2021 10:51:16</t>
  </si>
  <si>
    <t>27.02.2021 10:51:18</t>
  </si>
  <si>
    <t>27.02.2021 10:51:24</t>
  </si>
  <si>
    <t>27.02.2021 10:51:25</t>
  </si>
  <si>
    <t>27.02.2021 10:51:36</t>
  </si>
  <si>
    <t>27.02.2021 10:51:37</t>
  </si>
  <si>
    <t>27.02.2021 10:51:39</t>
  </si>
  <si>
    <t>27.02.2021 10:51:45</t>
  </si>
  <si>
    <t>27.02.2021 10:51:46</t>
  </si>
  <si>
    <t>27.02.2021 10:51:48</t>
  </si>
  <si>
    <t>27.02.2021 10:51:49</t>
  </si>
  <si>
    <t>27.02.2021 10:51:51</t>
  </si>
  <si>
    <t>27.02.2021 10:51:55</t>
  </si>
  <si>
    <t>27.02.2021 10:51:57</t>
  </si>
  <si>
    <t>27.02.2021 10:51:58</t>
  </si>
  <si>
    <t>27.02.2021 10:52:00</t>
  </si>
  <si>
    <t>27.02.2021 10:52:01</t>
  </si>
  <si>
    <t>27.02.2021 10:52:04</t>
  </si>
  <si>
    <t>27.02.2021 10:52:06</t>
  </si>
  <si>
    <t>27.02.2021 10:52:07</t>
  </si>
  <si>
    <t>27.02.2021 10:52:09</t>
  </si>
  <si>
    <t>27.02.2021 10:52:10</t>
  </si>
  <si>
    <t>27.02.2021 10:52:13</t>
  </si>
  <si>
    <t>27.02.2021 10:52:15</t>
  </si>
  <si>
    <t>27.02.2021 10:52:16</t>
  </si>
  <si>
    <t>27.02.2021 10:52:32</t>
  </si>
  <si>
    <t>27.02.2021 10:52:33</t>
  </si>
  <si>
    <t>27.02.2021 10:52:35</t>
  </si>
  <si>
    <t>27.02.2021 10:52:36</t>
  </si>
  <si>
    <t>27.02.2021 10:53:07</t>
  </si>
  <si>
    <t>27.02.2021 10:53:09</t>
  </si>
  <si>
    <t>27.02.2021 10:53:10</t>
  </si>
  <si>
    <t>27.02.2021 10:53:12</t>
  </si>
  <si>
    <t>27.02.2021 10:53:13</t>
  </si>
  <si>
    <t>27.02.2021 10:53:25</t>
  </si>
  <si>
    <t>27.02.2021 10:53:27</t>
  </si>
  <si>
    <t>27.02.2021 10:53:28</t>
  </si>
  <si>
    <t>27.02.2021 10:53:30</t>
  </si>
  <si>
    <t>27.02.2021 10:53:31</t>
  </si>
  <si>
    <t>27.02.2021 10:53:33</t>
  </si>
  <si>
    <t>27.02.2021 10:53:45</t>
  </si>
  <si>
    <t>27.02.2021 10:53:48</t>
  </si>
  <si>
    <t>27.02.2021 10:53:49</t>
  </si>
  <si>
    <t>27.02.2021 10:53:51</t>
  </si>
  <si>
    <t>27.02.2021 10:53:52</t>
  </si>
  <si>
    <t>27.02.2021 10:53:55</t>
  </si>
  <si>
    <t>27.02.2021 10:53:57</t>
  </si>
  <si>
    <t>27.02.2021 10:53:58</t>
  </si>
  <si>
    <t>27.02.2021 10:54:09</t>
  </si>
  <si>
    <t>27.02.2021 10:54:10</t>
  </si>
  <si>
    <t>27.02.2021 10:54:15</t>
  </si>
  <si>
    <t>27.02.2021 10:54:41</t>
  </si>
  <si>
    <t>27.02.2021 10:54:42</t>
  </si>
  <si>
    <t>27.02.2021 10:54:47</t>
  </si>
  <si>
    <t>27.02.2021 10:54:48</t>
  </si>
  <si>
    <t>27.02.2021 10:55:03</t>
  </si>
  <si>
    <t>27.02.2021 10:55:04</t>
  </si>
  <si>
    <t>27.02.2021 10:55:06</t>
  </si>
  <si>
    <t>27.02.2021 10:55:07</t>
  </si>
  <si>
    <t>27.02.2021 10:55:09</t>
  </si>
  <si>
    <t>27.02.2021 10:55:10</t>
  </si>
  <si>
    <t>27.02.2021 10:55:13</t>
  </si>
  <si>
    <t>27.02.2021 10:55:15</t>
  </si>
  <si>
    <t>27.02.2021 10:55:31</t>
  </si>
  <si>
    <t>27.02.2021 10:55:33</t>
  </si>
  <si>
    <t>27.02.2021 10:55:34</t>
  </si>
  <si>
    <t>27.02.2021 10:55:52</t>
  </si>
  <si>
    <t>27.02.2021 10:55:54</t>
  </si>
  <si>
    <t>27.02.2021 10:55:55</t>
  </si>
  <si>
    <t>27.02.2021 10:56:01</t>
  </si>
  <si>
    <t>27.02.2021 10:56:03</t>
  </si>
  <si>
    <t>27.02.2021 10:56:04</t>
  </si>
  <si>
    <t>27.02.2021 10:56:06</t>
  </si>
  <si>
    <t>27.02.2021 10:56:10</t>
  </si>
  <si>
    <t>27.02.2021 10:56:12</t>
  </si>
  <si>
    <t>27.02.2021 10:56:21</t>
  </si>
  <si>
    <t>27.02.2021 10:56:22</t>
  </si>
  <si>
    <t>27.02.2021 10:56:24</t>
  </si>
  <si>
    <t>27.02.2021 10:56:34</t>
  </si>
  <si>
    <t>27.02.2021 10:56:36</t>
  </si>
  <si>
    <t>27.02.2021 10:56:37</t>
  </si>
  <si>
    <t>27.02.2021 10:56:49</t>
  </si>
  <si>
    <t>27.02.2021 10:56:51</t>
  </si>
  <si>
    <t>27.02.2021 10:56:57</t>
  </si>
  <si>
    <t>27.02.2021 10:56:58</t>
  </si>
  <si>
    <t>27.02.2021 10:57:00</t>
  </si>
  <si>
    <t>27.02.2021 10:57:01</t>
  </si>
  <si>
    <t>27.02.2021 10:57:12</t>
  </si>
  <si>
    <t>27.02.2021 10:57:13</t>
  </si>
  <si>
    <t>27.02.2021 10:57:15</t>
  </si>
  <si>
    <t>27.02.2021 10:57:16</t>
  </si>
  <si>
    <t>27.02.2021 10:57:24</t>
  </si>
  <si>
    <t>27.02.2021 10:57:26</t>
  </si>
  <si>
    <t>27.02.2021 10:57:27</t>
  </si>
  <si>
    <t>27.02.2021 10:57:36</t>
  </si>
  <si>
    <t>27.02.2021 10:57:38</t>
  </si>
  <si>
    <t>27.02.2021 10:57:42</t>
  </si>
  <si>
    <t>27.02.2021 10:57:44</t>
  </si>
  <si>
    <t>27.02.2021 10:57:45</t>
  </si>
  <si>
    <t>27.02.2021 10:57:47</t>
  </si>
  <si>
    <t>27.02.2021 10:57:48</t>
  </si>
  <si>
    <t>27.02.2021 10:58:19</t>
  </si>
  <si>
    <t>27.02.2021 10:58:21</t>
  </si>
  <si>
    <t>27.02.2021 10:58:24</t>
  </si>
  <si>
    <t>27.02.2021 10:58:25</t>
  </si>
  <si>
    <t>27.02.2021 10:58:40</t>
  </si>
  <si>
    <t>27.02.2021 10:58:42</t>
  </si>
  <si>
    <t>27.02.2021 10:58:43</t>
  </si>
  <si>
    <t>27.02.2021 10:58:45</t>
  </si>
  <si>
    <t>27.02.2021 10:58:57</t>
  </si>
  <si>
    <t>27.02.2021 10:59:09</t>
  </si>
  <si>
    <t>27.02.2021 10:59:11</t>
  </si>
  <si>
    <t>27.02.2021 10:59:12</t>
  </si>
  <si>
    <t>27.02.2021 10:59:14</t>
  </si>
  <si>
    <t>27.02.2021 10:59:15</t>
  </si>
  <si>
    <t>27.02.2021 10:59:17</t>
  </si>
  <si>
    <t>27.02.2021 10:59:39</t>
  </si>
  <si>
    <t>27.02.2021 10:59:41</t>
  </si>
  <si>
    <t>27.02.2021 10:59:42</t>
  </si>
  <si>
    <t>27.02.2021 10:59:44</t>
  </si>
  <si>
    <t>27.02.2021 10:59:45</t>
  </si>
  <si>
    <t>27.02.2021 10:59:48</t>
  </si>
  <si>
    <t>27.02.2021 10:59:50</t>
  </si>
  <si>
    <t>27.02.2021 11:00:30</t>
  </si>
  <si>
    <t>27.02.2021 11:00:31</t>
  </si>
  <si>
    <t>27.02.2021 11:00:33</t>
  </si>
  <si>
    <t>27.02.2021 11:00:34</t>
  </si>
  <si>
    <t>27.02.2021 11:00:36</t>
  </si>
  <si>
    <t>27.02.2021 11:00:54</t>
  </si>
  <si>
    <t>27.02.2021 11:01:10</t>
  </si>
  <si>
    <t>27.02.2021 11:01:12</t>
  </si>
  <si>
    <t>27.02.2021 11:01:13</t>
  </si>
  <si>
    <t>27.02.2021 11:01:15</t>
  </si>
  <si>
    <t>27.02.2021 11:01:18</t>
  </si>
  <si>
    <t>27.02.2021 11:01:19</t>
  </si>
  <si>
    <t>27.02.2021 11:02:01</t>
  </si>
  <si>
    <t>27.02.2021 11:02:03</t>
  </si>
  <si>
    <t>27.02.2021 11:02:18</t>
  </si>
  <si>
    <t>27.02.2021 11:02:19</t>
  </si>
  <si>
    <t>27.02.2021 11:02:21</t>
  </si>
  <si>
    <t>27.02.2021 11:02:22</t>
  </si>
  <si>
    <t>27.02.2021 11:02:33</t>
  </si>
  <si>
    <t>27.02.2021 11:02:34</t>
  </si>
  <si>
    <t>27.02.2021 11:02:37</t>
  </si>
  <si>
    <t>27.02.2021 11:02:39</t>
  </si>
  <si>
    <t>27.02.2021 11:02:52</t>
  </si>
  <si>
    <t>27.02.2021 11:02:54</t>
  </si>
  <si>
    <t>27.02.2021 11:03:13</t>
  </si>
  <si>
    <t>27.02.2021 11:03:15</t>
  </si>
  <si>
    <t>27.02.2021 11:03:16</t>
  </si>
  <si>
    <t>27.02.2021 11:03:19</t>
  </si>
  <si>
    <t>27.02.2021 11:03:28</t>
  </si>
  <si>
    <t>27.02.2021 11:03:30</t>
  </si>
  <si>
    <t>27.02.2021 11:03:31</t>
  </si>
  <si>
    <t>27.02.2021 11:03:52</t>
  </si>
  <si>
    <t>27.02.2021 11:03:54</t>
  </si>
  <si>
    <t>27.02.2021 11:03:55</t>
  </si>
  <si>
    <t>27.02.2021 11:03:57</t>
  </si>
  <si>
    <t>27.02.2021 11:03:58</t>
  </si>
  <si>
    <t>27.02.2021 11:04:00</t>
  </si>
  <si>
    <t>27.02.2021 11:04:09</t>
  </si>
  <si>
    <t>27.02.2021 11:04:11</t>
  </si>
  <si>
    <t>27.02.2021 11:04:12</t>
  </si>
  <si>
    <t>27.02.2021 11:04:27</t>
  </si>
  <si>
    <t>27.02.2021 11:04:29</t>
  </si>
  <si>
    <t>27.02.2021 11:04:30</t>
  </si>
  <si>
    <t>27.02.2021 11:04:32</t>
  </si>
  <si>
    <t>27.02.2021 11:04:33</t>
  </si>
  <si>
    <t>27.02.2021 11:04:38</t>
  </si>
  <si>
    <t>27.02.2021 11:04:39</t>
  </si>
  <si>
    <t>27.02.2021 11:04:41</t>
  </si>
  <si>
    <t>27.02.2021 11:04:42</t>
  </si>
  <si>
    <t>27.02.2021 11:04:44</t>
  </si>
  <si>
    <t>27.02.2021 11:04:51</t>
  </si>
  <si>
    <t>27.02.2021 11:04:53</t>
  </si>
  <si>
    <t>27.02.2021 11:04:56</t>
  </si>
  <si>
    <t>27.02.2021 11:04:57</t>
  </si>
  <si>
    <t>27.02.2021 11:04:59</t>
  </si>
  <si>
    <t>27.02.2021 11:05:00</t>
  </si>
  <si>
    <t>27.02.2021 11:05:21</t>
  </si>
  <si>
    <t>27.02.2021 11:05:26</t>
  </si>
  <si>
    <t>27.02.2021 11:06:03</t>
  </si>
  <si>
    <t>27.02.2021 11:06:04</t>
  </si>
  <si>
    <t>27.02.2021 11:07:36</t>
  </si>
  <si>
    <t>27.02.2021 11:07:37</t>
  </si>
  <si>
    <t>27.02.2021 11:07:43</t>
  </si>
  <si>
    <t>27.02.2021 11:07:45</t>
  </si>
  <si>
    <t>27.02.2021 11:07:52</t>
  </si>
  <si>
    <t>27.02.2021 11:08:12</t>
  </si>
  <si>
    <t>27.02.2021 11:08:13</t>
  </si>
  <si>
    <t>27.02.2021 11:08:31</t>
  </si>
  <si>
    <t>27.02.2021 11:08:33</t>
  </si>
  <si>
    <t>27.02.2021 11:08:34</t>
  </si>
  <si>
    <t>27.02.2021 11:08:40</t>
  </si>
  <si>
    <t>27.02.2021 11:08:42</t>
  </si>
  <si>
    <t>27.02.2021 11:08:43</t>
  </si>
  <si>
    <t>27.02.2021 11:08:51</t>
  </si>
  <si>
    <t>27.02.2021 11:08:52</t>
  </si>
  <si>
    <t>27.02.2021 11:09:06</t>
  </si>
  <si>
    <t>27.02.2021 11:09:07</t>
  </si>
  <si>
    <t>27.02.2021 11:09:09</t>
  </si>
  <si>
    <t>27.02.2021 11:09:10</t>
  </si>
  <si>
    <t>27.02.2021 11:09:16</t>
  </si>
  <si>
    <t>27.02.2021 11:09:18</t>
  </si>
  <si>
    <t>27.02.2021 11:09:19</t>
  </si>
  <si>
    <t>27.02.2021 11:09:21</t>
  </si>
  <si>
    <t>27.02.2021 11:09:25</t>
  </si>
  <si>
    <t>27.02.2021 11:09:27</t>
  </si>
  <si>
    <t>27.02.2021 11:09:28</t>
  </si>
  <si>
    <t>27.02.2021 11:09:31</t>
  </si>
  <si>
    <t>27.02.2021 11:09:33</t>
  </si>
  <si>
    <t>27.02.2021 11:09:34</t>
  </si>
  <si>
    <t>27.02.2021 11:10:15</t>
  </si>
  <si>
    <t>27.02.2021 11:10:16</t>
  </si>
  <si>
    <t>27.02.2021 11:11:16</t>
  </si>
  <si>
    <t>27.02.2021 11:11:18</t>
  </si>
  <si>
    <t>27.02.2021 11:11:19</t>
  </si>
  <si>
    <t>27.02.2021 11:11:21</t>
  </si>
  <si>
    <t>27.02.2021 11:11:22</t>
  </si>
  <si>
    <t>27.02.2021 11:12:19</t>
  </si>
  <si>
    <t>27.02.2021 11:12:21</t>
  </si>
  <si>
    <t>27.02.2021 11:12:22</t>
  </si>
  <si>
    <t>27.02.2021 11:12:28</t>
  </si>
  <si>
    <t>27.02.2021 11:12:30</t>
  </si>
  <si>
    <t>27.02.2021 11:12:31</t>
  </si>
  <si>
    <t>27.02.2021 11:12:51</t>
  </si>
  <si>
    <t>27.02.2021 11:12:52</t>
  </si>
  <si>
    <t>27.02.2021 11:12:54</t>
  </si>
  <si>
    <t>27.02.2021 11:13:00</t>
  </si>
  <si>
    <t>27.02.2021 11:13:01</t>
  </si>
  <si>
    <t>27.02.2021 11:13:03</t>
  </si>
  <si>
    <t>27.02.2021 11:13:04</t>
  </si>
  <si>
    <t>27.02.2021 11:13:12</t>
  </si>
  <si>
    <t>27.02.2021 11:13:13</t>
  </si>
  <si>
    <t>27.02.2021 11:13:15</t>
  </si>
  <si>
    <t>27.02.2021 11:13:21</t>
  </si>
  <si>
    <t>27.02.2021 11:13:22</t>
  </si>
  <si>
    <t>27.02.2021 11:13:25</t>
  </si>
  <si>
    <t>27.02.2021 11:13:46</t>
  </si>
  <si>
    <t>27.02.2021 11:13:48</t>
  </si>
  <si>
    <t>27.02.2021 11:13:49</t>
  </si>
  <si>
    <t>27.02.2021 11:14:03</t>
  </si>
  <si>
    <t>27.02.2021 11:14:04</t>
  </si>
  <si>
    <t>27.02.2021 11:14:06</t>
  </si>
  <si>
    <t>27.02.2021 11:14:07</t>
  </si>
  <si>
    <t>27.02.2021 11:14:09</t>
  </si>
  <si>
    <t>27.02.2021 11:14:10</t>
  </si>
  <si>
    <t>27.02.2021 11:14:24</t>
  </si>
  <si>
    <t>27.02.2021 11:14:25</t>
  </si>
  <si>
    <t>27.02.2021 11:14:27</t>
  </si>
  <si>
    <t>27.02.2021 11:14:28</t>
  </si>
  <si>
    <t>27.02.2021 11:14:31</t>
  </si>
  <si>
    <t>27.02.2021 11:14:33</t>
  </si>
  <si>
    <t>27.02.2021 11:14:34</t>
  </si>
  <si>
    <t>27.02.2021 11:14:36</t>
  </si>
  <si>
    <t>27.02.2021 11:14:42</t>
  </si>
  <si>
    <t>27.02.2021 11:14:43</t>
  </si>
  <si>
    <t>27.02.2021 11:14:45</t>
  </si>
  <si>
    <t>27.02.2021 11:14:46</t>
  </si>
  <si>
    <t>27.02.2021 11:14:48</t>
  </si>
  <si>
    <t>27.02.2021 11:14:49</t>
  </si>
  <si>
    <t>27.02.2021 11:14:51</t>
  </si>
  <si>
    <t>27.02.2021 11:14:52</t>
  </si>
  <si>
    <t>27.02.2021 11:15:04</t>
  </si>
  <si>
    <t>27.02.2021 11:15:06</t>
  </si>
  <si>
    <t>27.02.2021 11:15:07</t>
  </si>
  <si>
    <t>27.02.2021 11:15:10</t>
  </si>
  <si>
    <t>27.02.2021 11:15:18</t>
  </si>
  <si>
    <t>27.02.2021 11:15:19</t>
  </si>
  <si>
    <t>27.02.2021 11:15:33</t>
  </si>
  <si>
    <t>27.02.2021 11:15:34</t>
  </si>
  <si>
    <t>27.02.2021 11:15:36</t>
  </si>
  <si>
    <t>27.02.2021 11:15:37</t>
  </si>
  <si>
    <t>27.02.2021 11:15:39</t>
  </si>
  <si>
    <t>27.02.2021 11:16:12</t>
  </si>
  <si>
    <t>27.02.2021 11:16:13</t>
  </si>
  <si>
    <t>27.02.2021 11:16:15</t>
  </si>
  <si>
    <t>27.02.2021 11:16:37</t>
  </si>
  <si>
    <t>27.02.2021 11:16:39</t>
  </si>
  <si>
    <t>27.02.2021 11:16:49</t>
  </si>
  <si>
    <t>27.02.2021 11:16:51</t>
  </si>
  <si>
    <t>27.02.2021 11:16:57</t>
  </si>
  <si>
    <t>27.02.2021 11:16:59</t>
  </si>
  <si>
    <t>27.02.2021 11:17:15</t>
  </si>
  <si>
    <t>27.02.2021 11:17:18</t>
  </si>
  <si>
    <t>27.02.2021 11:17:21</t>
  </si>
  <si>
    <t>27.02.2021 11:17:23</t>
  </si>
  <si>
    <t>27.02.2021 11:17:24</t>
  </si>
  <si>
    <t>27.02.2021 11:17:26</t>
  </si>
  <si>
    <t>27.02.2021 11:18:10</t>
  </si>
  <si>
    <t>27.02.2021 11:18:12</t>
  </si>
  <si>
    <t>27.02.2021 11:18:13</t>
  </si>
  <si>
    <t>27.02.2021 11:18:25</t>
  </si>
  <si>
    <t>27.02.2021 11:18:28</t>
  </si>
  <si>
    <t>27.02.2021 11:18:30</t>
  </si>
  <si>
    <t>27.02.2021 11:18:31</t>
  </si>
  <si>
    <t>27.02.2021 11:18:33</t>
  </si>
  <si>
    <t>27.02.2021 11:18:34</t>
  </si>
  <si>
    <t>27.02.2021 11:18:37</t>
  </si>
  <si>
    <t>27.02.2021 11:18:39</t>
  </si>
  <si>
    <t>27.02.2021 11:18:40</t>
  </si>
  <si>
    <t>27.02.2021 11:18:42</t>
  </si>
  <si>
    <t>27.02.2021 11:18:43</t>
  </si>
  <si>
    <t>27.02.2021 11:19:03</t>
  </si>
  <si>
    <t>27.02.2021 11:19:04</t>
  </si>
  <si>
    <t>27.02.2021 11:19:06</t>
  </si>
  <si>
    <t>27.02.2021 11:19:07</t>
  </si>
  <si>
    <t>27.02.2021 11:19:15</t>
  </si>
  <si>
    <t>27.02.2021 11:19:16</t>
  </si>
  <si>
    <t>27.02.2021 11:19:19</t>
  </si>
  <si>
    <t>27.02.2021 11:19:22</t>
  </si>
  <si>
    <t>27.02.2021 11:19:25</t>
  </si>
  <si>
    <t>27.02.2021 11:19:27</t>
  </si>
  <si>
    <t>27.02.2021 11:19:36</t>
  </si>
  <si>
    <t>27.02.2021 11:19:37</t>
  </si>
  <si>
    <t>27.02.2021 11:19:39</t>
  </si>
  <si>
    <t>27.02.2021 11:19:40</t>
  </si>
  <si>
    <t>27.02.2021 11:19:42</t>
  </si>
  <si>
    <t>27.02.2021 11:19:52</t>
  </si>
  <si>
    <t>27.02.2021 11:19:55</t>
  </si>
  <si>
    <t>27.02.2021 11:19:57</t>
  </si>
  <si>
    <t>27.02.2021 11:20:00</t>
  </si>
  <si>
    <t>27.02.2021 11:20:01</t>
  </si>
  <si>
    <t>27.02.2021 11:20:12</t>
  </si>
  <si>
    <t>27.02.2021 11:20:13</t>
  </si>
  <si>
    <t>27.02.2021 11:20:18</t>
  </si>
  <si>
    <t>27.02.2021 11:20:19</t>
  </si>
  <si>
    <t>27.02.2021 11:20:21</t>
  </si>
  <si>
    <t>27.02.2021 11:20:22</t>
  </si>
  <si>
    <t>27.02.2021 11:20:25</t>
  </si>
  <si>
    <t>27.02.2021 11:20:27</t>
  </si>
  <si>
    <t>27.02.2021 11:20:32</t>
  </si>
  <si>
    <t>27.02.2021 11:20:34</t>
  </si>
  <si>
    <t>27.02.2021 11:20:44</t>
  </si>
  <si>
    <t>27.02.2021 11:20:45</t>
  </si>
  <si>
    <t>27.02.2021 11:20:56</t>
  </si>
  <si>
    <t>27.02.2021 11:20:57</t>
  </si>
  <si>
    <t>27.02.2021 11:21:12</t>
  </si>
  <si>
    <t>27.02.2021 11:21:13</t>
  </si>
  <si>
    <t>27.02.2021 11:21:15</t>
  </si>
  <si>
    <t>27.02.2021 11:21:18</t>
  </si>
  <si>
    <t>27.02.2021 11:21:36</t>
  </si>
  <si>
    <t>27.02.2021 11:21:37</t>
  </si>
  <si>
    <t>27.02.2021 11:21:39</t>
  </si>
  <si>
    <t>27.02.2021 11:21:40</t>
  </si>
  <si>
    <t>27.02.2021 11:21:45</t>
  </si>
  <si>
    <t>27.02.2021 11:21:57</t>
  </si>
  <si>
    <t>27.02.2021 11:21:58</t>
  </si>
  <si>
    <t>27.02.2021 11:22:00</t>
  </si>
  <si>
    <t>27.02.2021 11:22:01</t>
  </si>
  <si>
    <t>27.02.2021 11:22:06</t>
  </si>
  <si>
    <t>27.02.2021 11:22:10</t>
  </si>
  <si>
    <t>27.02.2021 11:22:12</t>
  </si>
  <si>
    <t>27.02.2021 11:22:13</t>
  </si>
  <si>
    <t>27.02.2021 11:22:35</t>
  </si>
  <si>
    <t>27.02.2021 11:22:36</t>
  </si>
  <si>
    <t>27.02.2021 11:22:39</t>
  </si>
  <si>
    <t>27.02.2021 11:22:41</t>
  </si>
  <si>
    <t>27.02.2021 11:22:48</t>
  </si>
  <si>
    <t>27.02.2021 11:22:50</t>
  </si>
  <si>
    <t>27.02.2021 11:22:51</t>
  </si>
  <si>
    <t>27.02.2021 11:22:53</t>
  </si>
  <si>
    <t>27.02.2021 11:22:54</t>
  </si>
  <si>
    <t>27.02.2021 11:22:57</t>
  </si>
  <si>
    <t>27.02.2021 11:23:09</t>
  </si>
  <si>
    <t>27.02.2021 11:23:10</t>
  </si>
  <si>
    <t>27.02.2021 11:23:30</t>
  </si>
  <si>
    <t>27.02.2021 11:23:31</t>
  </si>
  <si>
    <t>27.02.2021 11:23:33</t>
  </si>
  <si>
    <t>27.02.2021 11:23:45</t>
  </si>
  <si>
    <t>27.02.2021 11:23:46</t>
  </si>
  <si>
    <t>27.02.2021 11:23:48</t>
  </si>
  <si>
    <t>27.02.2021 11:23:52</t>
  </si>
  <si>
    <t>27.02.2021 11:23:54</t>
  </si>
  <si>
    <t>27.02.2021 11:23:55</t>
  </si>
  <si>
    <t>27.02.2021 11:24:03</t>
  </si>
  <si>
    <t>27.02.2021 11:24:09</t>
  </si>
  <si>
    <t>27.02.2021 11:24:10</t>
  </si>
  <si>
    <t>27.02.2021 11:24:12</t>
  </si>
  <si>
    <t>27.02.2021 11:24:13</t>
  </si>
  <si>
    <t>27.02.2021 11:24:16</t>
  </si>
  <si>
    <t>27.02.2021 11:24:18</t>
  </si>
  <si>
    <t>27.02.2021 11:24:19</t>
  </si>
  <si>
    <t>27.02.2021 11:24:21</t>
  </si>
  <si>
    <t>27.02.2021 11:24:22</t>
  </si>
  <si>
    <t>27.02.2021 11:24:24</t>
  </si>
  <si>
    <t>27.02.2021 11:24:31</t>
  </si>
  <si>
    <t>27.02.2021 11:24:33</t>
  </si>
  <si>
    <t>27.02.2021 11:24:34</t>
  </si>
  <si>
    <t>27.02.2021 11:24:36</t>
  </si>
  <si>
    <t>27.02.2021 11:24:39</t>
  </si>
  <si>
    <t>27.02.2021 11:24:40</t>
  </si>
  <si>
    <t>27.02.2021 11:24:42</t>
  </si>
  <si>
    <t>27.02.2021 11:24:43</t>
  </si>
  <si>
    <t>27.02.2021 11:25:07</t>
  </si>
  <si>
    <t>27.02.2021 11:25:09</t>
  </si>
  <si>
    <t>27.02.2021 11:25:10</t>
  </si>
  <si>
    <t>27.02.2021 11:25:19</t>
  </si>
  <si>
    <t>27.02.2021 11:25:21</t>
  </si>
  <si>
    <t>27.02.2021 11:25:24</t>
  </si>
  <si>
    <t>27.02.2021 11:25:39</t>
  </si>
  <si>
    <t>27.02.2021 11:25:42</t>
  </si>
  <si>
    <t>27.02.2021 11:25:45</t>
  </si>
  <si>
    <t>27.02.2021 11:25:52</t>
  </si>
  <si>
    <t>27.02.2021 11:25:54</t>
  </si>
  <si>
    <t>27.02.2021 11:26:00</t>
  </si>
  <si>
    <t>27.02.2021 11:26:01</t>
  </si>
  <si>
    <t>27.02.2021 11:26:10</t>
  </si>
  <si>
    <t>27.02.2021 11:26:13</t>
  </si>
  <si>
    <t>27.02.2021 11:26:15</t>
  </si>
  <si>
    <t>27.02.2021 11:26:22</t>
  </si>
  <si>
    <t>27.02.2021 11:26:54</t>
  </si>
  <si>
    <t>27.02.2021 11:26:55</t>
  </si>
  <si>
    <t>27.02.2021 11:26:57</t>
  </si>
  <si>
    <t>27.02.2021 11:26:59</t>
  </si>
  <si>
    <t>27.02.2021 11:27:00</t>
  </si>
  <si>
    <t>27.02.2021 11:27:02</t>
  </si>
  <si>
    <t>27.02.2021 11:27:03</t>
  </si>
  <si>
    <t>27.02.2021 11:27:05</t>
  </si>
  <si>
    <t>27.02.2021 11:27:06</t>
  </si>
  <si>
    <t>27.02.2021 11:27:08</t>
  </si>
  <si>
    <t>27.02.2021 11:27:14</t>
  </si>
  <si>
    <t>27.02.2021 11:27:15</t>
  </si>
  <si>
    <t>27.02.2021 11:27:17</t>
  </si>
  <si>
    <t>27.02.2021 11:27:41</t>
  </si>
  <si>
    <t>27.02.2021 11:27:42</t>
  </si>
  <si>
    <t>27.02.2021 11:27:44</t>
  </si>
  <si>
    <t>27.02.2021 11:27:45</t>
  </si>
  <si>
    <t>27.02.2021 11:27:47</t>
  </si>
  <si>
    <t>27.02.2021 11:27:48</t>
  </si>
  <si>
    <t>27.02.2021 11:27:50</t>
  </si>
  <si>
    <t>27.02.2021 11:27:51</t>
  </si>
  <si>
    <t>27.02.2021 11:27:53</t>
  </si>
  <si>
    <t>27.02.2021 11:27:59</t>
  </si>
  <si>
    <t>27.02.2021 11:28:02</t>
  </si>
  <si>
    <t>27.02.2021 11:28:03</t>
  </si>
  <si>
    <t>27.02.2021 11:28:05</t>
  </si>
  <si>
    <t>27.02.2021 11:28:06</t>
  </si>
  <si>
    <t>27.02.2021 11:28:08</t>
  </si>
  <si>
    <t>27.02.2021 11:28:09</t>
  </si>
  <si>
    <t>27.02.2021 11:28:20</t>
  </si>
  <si>
    <t>27.02.2021 11:28:21</t>
  </si>
  <si>
    <t>27.02.2021 11:28:23</t>
  </si>
  <si>
    <t>27.02.2021 11:28:24</t>
  </si>
  <si>
    <t>27.02.2021 11:28:26</t>
  </si>
  <si>
    <t>27.02.2021 11:28:27</t>
  </si>
  <si>
    <t>27.02.2021 11:28:29</t>
  </si>
  <si>
    <t>27.02.2021 11:28:35</t>
  </si>
  <si>
    <t>27.02.2021 11:28:36</t>
  </si>
  <si>
    <t>27.02.2021 11:28:39</t>
  </si>
  <si>
    <t>27.02.2021 11:28:59</t>
  </si>
  <si>
    <t>27.02.2021 11:29:01</t>
  </si>
  <si>
    <t>27.02.2021 11:29:07</t>
  </si>
  <si>
    <t>27.02.2021 11:29:20</t>
  </si>
  <si>
    <t>27.02.2021 11:29:22</t>
  </si>
  <si>
    <t>27.02.2021 11:29:23</t>
  </si>
  <si>
    <t>27.02.2021 11:29:25</t>
  </si>
  <si>
    <t>27.02.2021 11:29:28</t>
  </si>
  <si>
    <t>27.02.2021 11:29:29</t>
  </si>
  <si>
    <t>27.02.2021 11:29:32</t>
  </si>
  <si>
    <t>27.02.2021 11:29:34</t>
  </si>
  <si>
    <t>27.02.2021 11:29:35</t>
  </si>
  <si>
    <t>27.02.2021 11:29:49</t>
  </si>
  <si>
    <t>27.02.2021 11:29:50</t>
  </si>
  <si>
    <t>27.02.2021 11:29:52</t>
  </si>
  <si>
    <t>27.02.2021 11:29:56</t>
  </si>
  <si>
    <t>27.02.2021 11:29:58</t>
  </si>
  <si>
    <t>27.02.2021 11:29:59</t>
  </si>
  <si>
    <t>27.02.2021 11:30:01</t>
  </si>
  <si>
    <t>27.02.2021 11:30:07</t>
  </si>
  <si>
    <t>27.02.2021 11:30:09</t>
  </si>
  <si>
    <t>27.02.2021 11:30:10</t>
  </si>
  <si>
    <t>27.02.2021 11:30:12</t>
  </si>
  <si>
    <t>27.02.2021 11:30:13</t>
  </si>
  <si>
    <t>27.02.2021 11:30:15</t>
  </si>
  <si>
    <t>27.02.2021 11:30:22</t>
  </si>
  <si>
    <t>27.02.2021 11:30:24</t>
  </si>
  <si>
    <t>27.02.2021 11:30:25</t>
  </si>
  <si>
    <t>27.02.2021 11:30:36</t>
  </si>
  <si>
    <t>27.02.2021 11:30:37</t>
  </si>
  <si>
    <t>27.02.2021 11:30:51</t>
  </si>
  <si>
    <t>27.02.2021 11:30:52</t>
  </si>
  <si>
    <t>27.02.2021 11:30:54</t>
  </si>
  <si>
    <t>27.02.2021 11:30:55</t>
  </si>
  <si>
    <t>27.02.2021 11:30:57</t>
  </si>
  <si>
    <t>27.02.2021 11:30:58</t>
  </si>
  <si>
    <t>27.02.2021 11:31:09</t>
  </si>
  <si>
    <t>27.02.2021 11:31:10</t>
  </si>
  <si>
    <t>27.02.2021 11:31:12</t>
  </si>
  <si>
    <t>27.02.2021 11:31:18</t>
  </si>
  <si>
    <t>27.02.2021 11:31:19</t>
  </si>
  <si>
    <t>27.02.2021 11:31:21</t>
  </si>
  <si>
    <t>27.02.2021 11:31:22</t>
  </si>
  <si>
    <t>27.02.2021 11:31:27</t>
  </si>
  <si>
    <t>27.02.2021 11:31:28</t>
  </si>
  <si>
    <t>27.02.2021 11:31:30</t>
  </si>
  <si>
    <t>27.02.2021 11:31:31</t>
  </si>
  <si>
    <t>27.02.2021 11:31:33</t>
  </si>
  <si>
    <t>27.02.2021 11:31:34</t>
  </si>
  <si>
    <t>27.02.2021 11:31:36</t>
  </si>
  <si>
    <t>27.02.2021 11:31:39</t>
  </si>
  <si>
    <t>27.02.2021 11:31:59</t>
  </si>
  <si>
    <t>27.02.2021 11:32:03</t>
  </si>
  <si>
    <t>27.02.2021 11:32:08</t>
  </si>
  <si>
    <t>27.02.2021 11:32:09</t>
  </si>
  <si>
    <t>27.02.2021 11:32:11</t>
  </si>
  <si>
    <t>27.02.2021 11:32:14</t>
  </si>
  <si>
    <t>27.02.2021 11:32:15</t>
  </si>
  <si>
    <t>27.02.2021 11:32:17</t>
  </si>
  <si>
    <t>27.02.2021 11:32:18</t>
  </si>
  <si>
    <t>27.02.2021 11:32:24</t>
  </si>
  <si>
    <t>27.02.2021 11:32:26</t>
  </si>
  <si>
    <t>27.02.2021 11:32:27</t>
  </si>
  <si>
    <t>27.02.2021 11:32:29</t>
  </si>
  <si>
    <t>27.02.2021 11:32:38</t>
  </si>
  <si>
    <t>27.02.2021 11:32:39</t>
  </si>
  <si>
    <t>27.02.2021 11:32:41</t>
  </si>
  <si>
    <t>27.02.2021 11:32:50</t>
  </si>
  <si>
    <t>27.02.2021 11:32:51</t>
  </si>
  <si>
    <t>27.02.2021 11:32:53</t>
  </si>
  <si>
    <t>27.02.2021 11:32:56</t>
  </si>
  <si>
    <t>27.02.2021 11:32:57</t>
  </si>
  <si>
    <t>27.02.2021 11:32:59</t>
  </si>
  <si>
    <t>27.02.2021 11:33:05</t>
  </si>
  <si>
    <t>27.02.2021 11:33:06</t>
  </si>
  <si>
    <t>27.02.2021 11:33:17</t>
  </si>
  <si>
    <t>27.02.2021 11:33:18</t>
  </si>
  <si>
    <t>27.02.2021 11:33:22</t>
  </si>
  <si>
    <t>27.02.2021 11:33:23</t>
  </si>
  <si>
    <t>27.02.2021 11:33:25</t>
  </si>
  <si>
    <t>27.02.2021 11:33:29</t>
  </si>
  <si>
    <t>27.02.2021 11:33:31</t>
  </si>
  <si>
    <t>27.02.2021 11:33:34</t>
  </si>
  <si>
    <t>27.02.2021 11:33:37</t>
  </si>
  <si>
    <t>27.02.2021 11:33:38</t>
  </si>
  <si>
    <t>27.02.2021 11:33:40</t>
  </si>
  <si>
    <t>27.02.2021 11:33:41</t>
  </si>
  <si>
    <t>27.02.2021 11:33:47</t>
  </si>
  <si>
    <t>27.02.2021 11:33:50</t>
  </si>
  <si>
    <t>27.02.2021 11:33:58</t>
  </si>
  <si>
    <t>27.02.2021 11:33:59</t>
  </si>
  <si>
    <t>27.02.2021 11:34:10</t>
  </si>
  <si>
    <t>27.02.2021 11:34:11</t>
  </si>
  <si>
    <t>27.02.2021 11:34:13</t>
  </si>
  <si>
    <t>27.02.2021 11:34:14</t>
  </si>
  <si>
    <t>27.02.2021 11:34:16</t>
  </si>
  <si>
    <t>27.02.2021 11:34:20</t>
  </si>
  <si>
    <t>27.02.2021 11:34:22</t>
  </si>
  <si>
    <t>27.02.2021 11:34:28</t>
  </si>
  <si>
    <t>27.02.2021 11:34:29</t>
  </si>
  <si>
    <t>27.02.2021 11:34:31</t>
  </si>
  <si>
    <t>27.02.2021 11:34:34</t>
  </si>
  <si>
    <t>27.02.2021 11:34:35</t>
  </si>
  <si>
    <t>27.02.2021 11:34:37</t>
  </si>
  <si>
    <t>27.02.2021 11:34:38</t>
  </si>
  <si>
    <t>27.02.2021 11:34:40</t>
  </si>
  <si>
    <t>27.02.2021 11:34:44</t>
  </si>
  <si>
    <t>27.02.2021 11:35:00</t>
  </si>
  <si>
    <t>27.02.2021 11:35:01</t>
  </si>
  <si>
    <t>27.02.2021 11:35:03</t>
  </si>
  <si>
    <t>27.02.2021 11:35:04</t>
  </si>
  <si>
    <t>27.02.2021 11:35:12</t>
  </si>
  <si>
    <t>27.02.2021 11:35:13</t>
  </si>
  <si>
    <t>27.02.2021 11:35:27</t>
  </si>
  <si>
    <t>27.02.2021 11:35:28</t>
  </si>
  <si>
    <t>27.02.2021 11:35:30</t>
  </si>
  <si>
    <t>27.02.2021 11:35:31</t>
  </si>
  <si>
    <t>27.02.2021 11:35:33</t>
  </si>
  <si>
    <t>27.02.2021 11:35:34</t>
  </si>
  <si>
    <t>27.02.2021 11:35:36</t>
  </si>
  <si>
    <t>27.02.2021 11:35:45</t>
  </si>
  <si>
    <t>27.02.2021 11:35:46</t>
  </si>
  <si>
    <t>27.02.2021 11:36:01</t>
  </si>
  <si>
    <t>27.02.2021 11:36:03</t>
  </si>
  <si>
    <t>27.02.2021 11:36:04</t>
  </si>
  <si>
    <t>27.02.2021 11:36:06</t>
  </si>
  <si>
    <t>27.02.2021 11:36:07</t>
  </si>
  <si>
    <t>27.02.2021 11:36:09</t>
  </si>
  <si>
    <t>27.02.2021 11:36:10</t>
  </si>
  <si>
    <t>27.02.2021 11:36:12</t>
  </si>
  <si>
    <t>27.02.2021 11:36:13</t>
  </si>
  <si>
    <t>27.02.2021 11:36:18</t>
  </si>
  <si>
    <t>27.02.2021 11:36:19</t>
  </si>
  <si>
    <t>27.02.2021 11:36:22</t>
  </si>
  <si>
    <t>27.02.2021 11:36:24</t>
  </si>
  <si>
    <t>27.02.2021 11:36:25</t>
  </si>
  <si>
    <t>27.02.2021 11:36:27</t>
  </si>
  <si>
    <t>27.02.2021 11:36:28</t>
  </si>
  <si>
    <t>27.02.2021 11:36:36</t>
  </si>
  <si>
    <t>27.02.2021 11:36:37</t>
  </si>
  <si>
    <t>27.02.2021 11:36:45</t>
  </si>
  <si>
    <t>27.02.2021 11:36:46</t>
  </si>
  <si>
    <t>27.02.2021 11:36:48</t>
  </si>
  <si>
    <t>27.02.2021 11:36:49</t>
  </si>
  <si>
    <t>27.02.2021 11:36:51</t>
  </si>
  <si>
    <t>27.02.2021 11:36:52</t>
  </si>
  <si>
    <t>27.02.2021 11:36:57</t>
  </si>
  <si>
    <t>27.02.2021 11:36:58</t>
  </si>
  <si>
    <t>27.02.2021 11:37:00</t>
  </si>
  <si>
    <t>27.02.2021 11:37:30</t>
  </si>
  <si>
    <t>27.02.2021 11:37:32</t>
  </si>
  <si>
    <t>27.02.2021 11:37:33</t>
  </si>
  <si>
    <t>27.02.2021 11:37:41</t>
  </si>
  <si>
    <t>27.02.2021 11:37:42</t>
  </si>
  <si>
    <t>27.02.2021 11:37:44</t>
  </si>
  <si>
    <t>27.02.2021 11:37:45</t>
  </si>
  <si>
    <t>27.02.2021 11:37:53</t>
  </si>
  <si>
    <t>27.02.2021 11:38:01</t>
  </si>
  <si>
    <t>27.02.2021 11:38:03</t>
  </si>
  <si>
    <t>27.02.2021 11:38:04</t>
  </si>
  <si>
    <t>27.02.2021 11:38:09</t>
  </si>
  <si>
    <t>27.02.2021 11:38:10</t>
  </si>
  <si>
    <t>27.02.2021 11:38:12</t>
  </si>
  <si>
    <t>27.02.2021 11:38:15</t>
  </si>
  <si>
    <t>27.02.2021 11:38:16</t>
  </si>
  <si>
    <t>27.02.2021 11:38:45</t>
  </si>
  <si>
    <t>27.02.2021 11:38:51</t>
  </si>
  <si>
    <t>27.02.2021 11:38:52</t>
  </si>
  <si>
    <t>27.02.2021 11:38:54</t>
  </si>
  <si>
    <t>27.02.2021 11:39:06</t>
  </si>
  <si>
    <t>27.02.2021 11:39:07</t>
  </si>
  <si>
    <t>27.02.2021 11:39:09</t>
  </si>
  <si>
    <t>27.02.2021 11:39:10</t>
  </si>
  <si>
    <t>27.02.2021 11:39:13</t>
  </si>
  <si>
    <t>27.02.2021 11:39:15</t>
  </si>
  <si>
    <t>27.02.2021 11:39:16</t>
  </si>
  <si>
    <t>27.02.2021 11:39:18</t>
  </si>
  <si>
    <t>27.02.2021 11:39:27</t>
  </si>
  <si>
    <t>27.02.2021 11:39:28</t>
  </si>
  <si>
    <t>27.02.2021 11:39:49</t>
  </si>
  <si>
    <t>27.02.2021 11:39:51</t>
  </si>
  <si>
    <t>27.02.2021 11:39:52</t>
  </si>
  <si>
    <t>27.02.2021 11:39:54</t>
  </si>
  <si>
    <t>27.02.2021 11:39:55</t>
  </si>
  <si>
    <t>27.02.2021 11:39:57</t>
  </si>
  <si>
    <t>27.02.2021 11:39:58</t>
  </si>
  <si>
    <t>27.02.2021 11:40:00</t>
  </si>
  <si>
    <t>27.02.2021 11:40:29</t>
  </si>
  <si>
    <t>27.02.2021 11:40:30</t>
  </si>
  <si>
    <t>27.02.2021 11:40:32</t>
  </si>
  <si>
    <t>27.02.2021 11:40:33</t>
  </si>
  <si>
    <t>27.02.2021 11:40:44</t>
  </si>
  <si>
    <t>27.02.2021 11:40:45</t>
  </si>
  <si>
    <t>27.02.2021 11:40:47</t>
  </si>
  <si>
    <t>27.02.2021 11:40:57</t>
  </si>
  <si>
    <t>27.02.2021 11:40:59</t>
  </si>
  <si>
    <t>27.02.2021 11:41:28</t>
  </si>
  <si>
    <t>27.02.2021 11:41:29</t>
  </si>
  <si>
    <t>27.02.2021 11:41:31</t>
  </si>
  <si>
    <t>27.02.2021 11:41:41</t>
  </si>
  <si>
    <t>27.02.2021 11:41:43</t>
  </si>
  <si>
    <t>27.02.2021 11:41:44</t>
  </si>
  <si>
    <t>27.02.2021 11:41:46</t>
  </si>
  <si>
    <t>27.02.2021 11:41:55</t>
  </si>
  <si>
    <t>27.02.2021 11:42:09</t>
  </si>
  <si>
    <t>27.02.2021 11:42:10</t>
  </si>
  <si>
    <t>27.02.2021 11:42:12</t>
  </si>
  <si>
    <t>27.02.2021 11:42:13</t>
  </si>
  <si>
    <t>27.02.2021 11:42:22</t>
  </si>
  <si>
    <t>27.02.2021 11:42:24</t>
  </si>
  <si>
    <t>27.02.2021 11:42:25</t>
  </si>
  <si>
    <t>27.02.2021 11:42:28</t>
  </si>
  <si>
    <t>27.02.2021 11:42:30</t>
  </si>
  <si>
    <t>27.02.2021 11:42:43</t>
  </si>
  <si>
    <t>27.02.2021 11:42:45</t>
  </si>
  <si>
    <t>27.02.2021 11:42:46</t>
  </si>
  <si>
    <t>27.02.2021 11:42:49</t>
  </si>
  <si>
    <t>27.02.2021 11:42:51</t>
  </si>
  <si>
    <t>27.02.2021 11:43:12</t>
  </si>
  <si>
    <t>27.02.2021 11:43:13</t>
  </si>
  <si>
    <t>27.02.2021 11:43:15</t>
  </si>
  <si>
    <t>27.02.2021 11:43:16</t>
  </si>
  <si>
    <t>27.02.2021 11:43:30</t>
  </si>
  <si>
    <t>27.02.2021 11:43:31</t>
  </si>
  <si>
    <t>27.02.2021 11:43:33</t>
  </si>
  <si>
    <t>27.02.2021 11:43:54</t>
  </si>
  <si>
    <t>27.02.2021 11:43:55</t>
  </si>
  <si>
    <t>27.02.2021 11:43:57</t>
  </si>
  <si>
    <t>27.02.2021 11:43:58</t>
  </si>
  <si>
    <t>27.02.2021 11:44:01</t>
  </si>
  <si>
    <t>27.02.2021 11:44:03</t>
  </si>
  <si>
    <t>27.02.2021 11:44:11</t>
  </si>
  <si>
    <t>27.02.2021 11:44:12</t>
  </si>
  <si>
    <t>27.02.2021 11:44:14</t>
  </si>
  <si>
    <t>27.02.2021 11:44:15</t>
  </si>
  <si>
    <t>27.02.2021 11:44:17</t>
  </si>
  <si>
    <t>27.02.2021 11:44:29</t>
  </si>
  <si>
    <t>27.02.2021 11:44:42</t>
  </si>
  <si>
    <t>27.02.2021 11:44:44</t>
  </si>
  <si>
    <t>27.02.2021 11:44:45</t>
  </si>
  <si>
    <t>27.02.2021 11:44:47</t>
  </si>
  <si>
    <t>27.02.2021 11:44:48</t>
  </si>
  <si>
    <t>27.02.2021 11:45:03</t>
  </si>
  <si>
    <t>27.02.2021 11:45:04</t>
  </si>
  <si>
    <t>27.02.2021 11:45:06</t>
  </si>
  <si>
    <t>27.02.2021 11:45:07</t>
  </si>
  <si>
    <t>27.02.2021 11:45:09</t>
  </si>
  <si>
    <t>27.02.2021 11:45:10</t>
  </si>
  <si>
    <t>27.02.2021 11:45:12</t>
  </si>
  <si>
    <t>27.02.2021 11:45:15</t>
  </si>
  <si>
    <t>27.02.2021 11:45:16</t>
  </si>
  <si>
    <t>27.02.2021 11:45:18</t>
  </si>
  <si>
    <t>27.02.2021 11:45:40</t>
  </si>
  <si>
    <t>27.02.2021 11:45:42</t>
  </si>
  <si>
    <t>27.02.2021 11:45:43</t>
  </si>
  <si>
    <t>27.02.2021 11:45:45</t>
  </si>
  <si>
    <t>27.02.2021 11:45:46</t>
  </si>
  <si>
    <t>27.02.2021 11:45:48</t>
  </si>
  <si>
    <t>27.02.2021 11:45:52</t>
  </si>
  <si>
    <t>27.02.2021 11:45:55</t>
  </si>
  <si>
    <t>27.02.2021 11:45:57</t>
  </si>
  <si>
    <t>27.02.2021 11:45:58</t>
  </si>
  <si>
    <t>27.02.2021 11:46:09</t>
  </si>
  <si>
    <t>27.02.2021 11:46:10</t>
  </si>
  <si>
    <t>27.02.2021 11:46:12</t>
  </si>
  <si>
    <t>27.02.2021 11:46:13</t>
  </si>
  <si>
    <t>27.02.2021 11:46:18</t>
  </si>
  <si>
    <t>27.02.2021 11:46:42</t>
  </si>
  <si>
    <t>27.02.2021 11:46:44</t>
  </si>
  <si>
    <t>27.02.2021 11:46:47</t>
  </si>
  <si>
    <t>27.02.2021 11:46:48</t>
  </si>
  <si>
    <t>27.02.2021 11:46:50</t>
  </si>
  <si>
    <t>27.02.2021 11:46:51</t>
  </si>
  <si>
    <t>27.02.2021 11:46:53</t>
  </si>
  <si>
    <t>27.02.2021 11:46:54</t>
  </si>
  <si>
    <t>27.02.2021 11:46:56</t>
  </si>
  <si>
    <t>27.02.2021 11:47:01</t>
  </si>
  <si>
    <t>27.02.2021 11:47:03</t>
  </si>
  <si>
    <t>27.02.2021 11:47:04</t>
  </si>
  <si>
    <t>27.02.2021 11:47:06</t>
  </si>
  <si>
    <t>27.02.2021 11:47:07</t>
  </si>
  <si>
    <t>27.02.2021 11:47:09</t>
  </si>
  <si>
    <t>27.02.2021 11:47:13</t>
  </si>
  <si>
    <t>27.02.2021 11:47:15</t>
  </si>
  <si>
    <t>27.02.2021 11:47:16</t>
  </si>
  <si>
    <t>27.02.2021 11:47:22</t>
  </si>
  <si>
    <t>27.02.2021 11:47:24</t>
  </si>
  <si>
    <t>27.02.2021 11:47:28</t>
  </si>
  <si>
    <t>27.02.2021 11:47:30</t>
  </si>
  <si>
    <t>27.02.2021 11:47:31</t>
  </si>
  <si>
    <t>27.02.2021 11:47:52</t>
  </si>
  <si>
    <t>27.02.2021 11:47:54</t>
  </si>
  <si>
    <t>27.02.2021 11:47:55</t>
  </si>
  <si>
    <t>27.02.2021 11:47:58</t>
  </si>
  <si>
    <t>27.02.2021 11:48:00</t>
  </si>
  <si>
    <t>27.02.2021 11:48:01</t>
  </si>
  <si>
    <t>27.02.2021 11:48:03</t>
  </si>
  <si>
    <t>27.02.2021 11:48:09</t>
  </si>
  <si>
    <t>27.02.2021 11:48:10</t>
  </si>
  <si>
    <t>27.02.2021 11:48:12</t>
  </si>
  <si>
    <t>27.02.2021 11:48:13</t>
  </si>
  <si>
    <t>27.02.2021 11:48:15</t>
  </si>
  <si>
    <t>27.02.2021 11:48:33</t>
  </si>
  <si>
    <t>27.02.2021 11:48:35</t>
  </si>
  <si>
    <t>27.02.2021 11:48:39</t>
  </si>
  <si>
    <t>27.02.2021 11:48:41</t>
  </si>
  <si>
    <t>27.02.2021 11:48:45</t>
  </si>
  <si>
    <t>27.02.2021 11:48:47</t>
  </si>
  <si>
    <t>27.02.2021 11:48:50</t>
  </si>
  <si>
    <t>27.02.2021 11:48:51</t>
  </si>
  <si>
    <t>27.02.2021 11:48:53</t>
  </si>
  <si>
    <t>27.02.2021 11:48:54</t>
  </si>
  <si>
    <t>27.02.2021 11:48:56</t>
  </si>
  <si>
    <t>27.02.2021 11:48:57</t>
  </si>
  <si>
    <t>27.02.2021 11:49:01</t>
  </si>
  <si>
    <t>27.02.2021 11:49:03</t>
  </si>
  <si>
    <t>27.02.2021 11:49:04</t>
  </si>
  <si>
    <t>27.02.2021 11:49:07</t>
  </si>
  <si>
    <t>27.02.2021 11:49:09</t>
  </si>
  <si>
    <t>27.02.2021 11:49:10</t>
  </si>
  <si>
    <t>27.02.2021 11:49:16</t>
  </si>
  <si>
    <t>27.02.2021 11:49:18</t>
  </si>
  <si>
    <t>27.02.2021 11:49:25</t>
  </si>
  <si>
    <t>27.02.2021 11:49:28</t>
  </si>
  <si>
    <t>27.02.2021 11:49:30</t>
  </si>
  <si>
    <t>27.02.2021 11:49:31</t>
  </si>
  <si>
    <t>27.02.2021 11:49:33</t>
  </si>
  <si>
    <t>27.02.2021 11:49:34</t>
  </si>
  <si>
    <t>27.02.2021 11:49:48</t>
  </si>
  <si>
    <t>27.02.2021 11:49:49</t>
  </si>
  <si>
    <t>27.02.2021 11:49:58</t>
  </si>
  <si>
    <t>27.02.2021 11:50:00</t>
  </si>
  <si>
    <t>27.02.2021 11:50:01</t>
  </si>
  <si>
    <t>27.02.2021 11:50:06</t>
  </si>
  <si>
    <t>27.02.2021 11:50:09</t>
  </si>
  <si>
    <t>27.02.2021 11:50:10</t>
  </si>
  <si>
    <t>27.02.2021 11:50:12</t>
  </si>
  <si>
    <t>27.02.2021 11:50:13</t>
  </si>
  <si>
    <t>27.02.2021 11:50:15</t>
  </si>
  <si>
    <t>27.02.2021 11:50:33</t>
  </si>
  <si>
    <t>27.02.2021 11:50:35</t>
  </si>
  <si>
    <t>27.02.2021 11:50:36</t>
  </si>
  <si>
    <t>27.02.2021 11:50:38</t>
  </si>
  <si>
    <t>27.02.2021 11:50:41</t>
  </si>
  <si>
    <t>27.02.2021 11:50:44</t>
  </si>
  <si>
    <t>27.02.2021 11:50:50</t>
  </si>
  <si>
    <t>27.02.2021 11:50:51</t>
  </si>
  <si>
    <t>27.02.2021 11:51:01</t>
  </si>
  <si>
    <t>27.02.2021 11:51:03</t>
  </si>
  <si>
    <t>27.02.2021 11:51:06</t>
  </si>
  <si>
    <t>27.02.2021 11:51:07</t>
  </si>
  <si>
    <t>27.02.2021 11:51:09</t>
  </si>
  <si>
    <t>27.02.2021 11:51:24</t>
  </si>
  <si>
    <t>27.02.2021 11:51:27</t>
  </si>
  <si>
    <t>27.02.2021 11:51:28</t>
  </si>
  <si>
    <t>27.02.2021 11:51:31</t>
  </si>
  <si>
    <t>27.02.2021 11:51:33</t>
  </si>
  <si>
    <t>27.02.2021 11:51:34</t>
  </si>
  <si>
    <t>27.02.2021 11:51:36</t>
  </si>
  <si>
    <t>27.02.2021 11:51:37</t>
  </si>
  <si>
    <t>27.02.2021 11:51:52</t>
  </si>
  <si>
    <t>27.02.2021 11:51:54</t>
  </si>
  <si>
    <t>27.02.2021 11:51:55</t>
  </si>
  <si>
    <t>27.02.2021 11:51:57</t>
  </si>
  <si>
    <t>27.02.2021 11:51:58</t>
  </si>
  <si>
    <t>27.02.2021 11:52:00</t>
  </si>
  <si>
    <t>27.02.2021 11:52:01</t>
  </si>
  <si>
    <t>27.02.2021 11:52:03</t>
  </si>
  <si>
    <t>27.02.2021 11:52:29</t>
  </si>
  <si>
    <t>27.02.2021 11:52:30</t>
  </si>
  <si>
    <t>27.02.2021 11:52:32</t>
  </si>
  <si>
    <t>27.02.2021 11:52:33</t>
  </si>
  <si>
    <t>27.02.2021 11:52:35</t>
  </si>
  <si>
    <t>27.02.2021 11:52:36</t>
  </si>
  <si>
    <t>27.02.2021 11:52:39</t>
  </si>
  <si>
    <t>27.02.2021 11:52:41</t>
  </si>
  <si>
    <t>27.02.2021 11:52:53</t>
  </si>
  <si>
    <t>27.02.2021 11:52:54</t>
  </si>
  <si>
    <t>27.02.2021 11:53:06</t>
  </si>
  <si>
    <t>27.02.2021 11:53:07</t>
  </si>
  <si>
    <t>27.02.2021 11:53:09</t>
  </si>
  <si>
    <t>27.02.2021 11:53:10</t>
  </si>
  <si>
    <t>27.02.2021 11:53:12</t>
  </si>
  <si>
    <t>27.02.2021 11:53:13</t>
  </si>
  <si>
    <t>27.02.2021 11:53:18</t>
  </si>
  <si>
    <t>27.02.2021 11:53:19</t>
  </si>
  <si>
    <t>27.02.2021 11:53:24</t>
  </si>
  <si>
    <t>27.02.2021 11:53:28</t>
  </si>
  <si>
    <t>27.02.2021 11:53:30</t>
  </si>
  <si>
    <t>27.02.2021 11:53:33</t>
  </si>
  <si>
    <t>27.02.2021 11:53:34</t>
  </si>
  <si>
    <t>27.02.2021 11:53:36</t>
  </si>
  <si>
    <t>27.02.2021 11:53:51</t>
  </si>
  <si>
    <t>27.02.2021 11:53:55</t>
  </si>
  <si>
    <t>27.02.2021 11:53:57</t>
  </si>
  <si>
    <t>27.02.2021 11:54:01</t>
  </si>
  <si>
    <t>27.02.2021 11:54:03</t>
  </si>
  <si>
    <t>27.02.2021 11:54:04</t>
  </si>
  <si>
    <t>27.02.2021 11:54:06</t>
  </si>
  <si>
    <t>27.02.2021 11:54:07</t>
  </si>
  <si>
    <t>27.02.2021 11:54:23</t>
  </si>
  <si>
    <t>27.02.2021 11:54:24</t>
  </si>
  <si>
    <t>27.02.2021 11:54:26</t>
  </si>
  <si>
    <t>27.02.2021 11:54:27</t>
  </si>
  <si>
    <t>27.02.2021 11:54:29</t>
  </si>
  <si>
    <t>27.02.2021 11:54:45</t>
  </si>
  <si>
    <t>27.02.2021 11:54:47</t>
  </si>
  <si>
    <t>27.02.2021 11:54:54</t>
  </si>
  <si>
    <t>27.02.2021 11:54:56</t>
  </si>
  <si>
    <t>27.02.2021 11:54:59</t>
  </si>
  <si>
    <t>27.02.2021 11:55:00</t>
  </si>
  <si>
    <t>27.02.2021 11:55:03</t>
  </si>
  <si>
    <t>27.02.2021 11:55:05</t>
  </si>
  <si>
    <t>27.02.2021 11:55:06</t>
  </si>
  <si>
    <t>27.02.2021 11:55:09</t>
  </si>
  <si>
    <t>27.02.2021 11:55:12</t>
  </si>
  <si>
    <t>27.02.2021 11:55:14</t>
  </si>
  <si>
    <t>27.02.2021 11:55:17</t>
  </si>
  <si>
    <t>27.02.2021 11:55:18</t>
  </si>
  <si>
    <t>27.02.2021 11:55:50</t>
  </si>
  <si>
    <t>27.02.2021 11:55:52</t>
  </si>
  <si>
    <t>27.02.2021 11:55:53</t>
  </si>
  <si>
    <t>27.02.2021 11:55:55</t>
  </si>
  <si>
    <t>27.02.2021 11:56:09</t>
  </si>
  <si>
    <t>27.02.2021 11:56:10</t>
  </si>
  <si>
    <t>27.02.2021 11:56:12</t>
  </si>
  <si>
    <t>27.02.2021 11:56:13</t>
  </si>
  <si>
    <t>27.02.2021 11:56:15</t>
  </si>
  <si>
    <t>27.02.2021 11:56:16</t>
  </si>
  <si>
    <t>27.02.2021 11:56:19</t>
  </si>
  <si>
    <t>27.02.2021 11:56:48</t>
  </si>
  <si>
    <t>27.02.2021 11:56:49</t>
  </si>
  <si>
    <t>27.02.2021 11:56:55</t>
  </si>
  <si>
    <t>27.02.2021 11:56:57</t>
  </si>
  <si>
    <t>27.02.2021 11:56:58</t>
  </si>
  <si>
    <t>27.02.2021 11:57:32</t>
  </si>
  <si>
    <t>27.02.2021 11:57:33</t>
  </si>
  <si>
    <t>27.02.2021 11:57:35</t>
  </si>
  <si>
    <t>27.02.2021 11:57:36</t>
  </si>
  <si>
    <t>27.02.2021 11:57:38</t>
  </si>
  <si>
    <t>27.02.2021 11:57:45</t>
  </si>
  <si>
    <t>27.02.2021 11:57:47</t>
  </si>
  <si>
    <t>27.02.2021 11:57:48</t>
  </si>
  <si>
    <t>27.02.2021 11:58:16</t>
  </si>
  <si>
    <t>27.02.2021 11:58:18</t>
  </si>
  <si>
    <t>27.02.2021 11:58:25</t>
  </si>
  <si>
    <t>27.02.2021 11:58:27</t>
  </si>
  <si>
    <t>27.02.2021 11:58:28</t>
  </si>
  <si>
    <t>27.02.2021 11:58:34</t>
  </si>
  <si>
    <t>27.02.2021 11:58:36</t>
  </si>
  <si>
    <t>27.02.2021 11:58:40</t>
  </si>
  <si>
    <t>27.02.2021 11:58:58</t>
  </si>
  <si>
    <t>27.02.2021 11:59:02</t>
  </si>
  <si>
    <t>27.02.2021 11:59:03</t>
  </si>
  <si>
    <t>27.02.2021 11:59:09</t>
  </si>
  <si>
    <t>27.02.2021 11:59:11</t>
  </si>
  <si>
    <t>27.02.2021 11:59:21</t>
  </si>
  <si>
    <t>27.02.2021 11:59:29</t>
  </si>
  <si>
    <t>27.02.2021 11:59:30</t>
  </si>
  <si>
    <t>27.02.2021 11:59:32</t>
  </si>
  <si>
    <t>27.02.2021 11:59:33</t>
  </si>
  <si>
    <t>27.02.2021 11:59:35</t>
  </si>
  <si>
    <t>27.02.2021 11:59:36</t>
  </si>
  <si>
    <t>27.02.2021 11:59:38</t>
  </si>
  <si>
    <t>27.02.2021 11:59:39</t>
  </si>
  <si>
    <t>27.02.2021 11:59:50</t>
  </si>
  <si>
    <t>27.02.2021 11:59:51</t>
  </si>
  <si>
    <t>27.02.2021 12:00:03</t>
  </si>
  <si>
    <t>27.02.2021 12:00:04</t>
  </si>
  <si>
    <t>27.02.2021 12:00:15</t>
  </si>
  <si>
    <t>27.02.2021 12:00:16</t>
  </si>
  <si>
    <t>27.02.2021 12:00:18</t>
  </si>
  <si>
    <t>27.02.2021 12:00:19</t>
  </si>
  <si>
    <t>27.02.2021 12:00:21</t>
  </si>
  <si>
    <t>27.02.2021 12:00:22</t>
  </si>
  <si>
    <t>27.02.2021 12:00:24</t>
  </si>
  <si>
    <t>27.02.2021 12:00:45</t>
  </si>
  <si>
    <t>27.02.2021 12:00:46</t>
  </si>
  <si>
    <t>27.02.2021 12:00:48</t>
  </si>
  <si>
    <t>27.02.2021 12:01:19</t>
  </si>
  <si>
    <t>27.02.2021 12:01:21</t>
  </si>
  <si>
    <t>27.02.2021 12:01:25</t>
  </si>
  <si>
    <t>27.02.2021 12:01:27</t>
  </si>
  <si>
    <t>27.02.2021 12:01:36</t>
  </si>
  <si>
    <t>27.02.2021 12:01:37</t>
  </si>
  <si>
    <t>27.02.2021 12:01:39</t>
  </si>
  <si>
    <t>27.02.2021 12:01:42</t>
  </si>
  <si>
    <t>27.02.2021 12:01:43</t>
  </si>
  <si>
    <t>27.02.2021 12:01:45</t>
  </si>
  <si>
    <t>27.02.2021 12:01:46</t>
  </si>
  <si>
    <t>27.02.2021 12:01:49</t>
  </si>
  <si>
    <t>27.02.2021 12:01:51</t>
  </si>
  <si>
    <t>27.02.2021 12:01:52</t>
  </si>
  <si>
    <t>27.02.2021 12:02:03</t>
  </si>
  <si>
    <t>27.02.2021 12:02:04</t>
  </si>
  <si>
    <t>27.02.2021 12:02:15</t>
  </si>
  <si>
    <t>27.02.2021 12:02:16</t>
  </si>
  <si>
    <t>27.02.2021 12:02:18</t>
  </si>
  <si>
    <t>27.02.2021 12:02:19</t>
  </si>
  <si>
    <t>27.02.2021 12:02:24</t>
  </si>
  <si>
    <t>27.02.2021 12:02:25</t>
  </si>
  <si>
    <t>27.02.2021 12:02:27</t>
  </si>
  <si>
    <t>27.02.2021 12:02:30</t>
  </si>
  <si>
    <t>27.02.2021 12:02:31</t>
  </si>
  <si>
    <t>27.02.2021 12:02:33</t>
  </si>
  <si>
    <t>27.02.2021 12:02:52</t>
  </si>
  <si>
    <t>27.02.2021 12:02:54</t>
  </si>
  <si>
    <t>27.02.2021 12:02:55</t>
  </si>
  <si>
    <t>27.02.2021 12:03:18</t>
  </si>
  <si>
    <t>27.02.2021 12:03:19</t>
  </si>
  <si>
    <t>27.02.2021 12:03:28</t>
  </si>
  <si>
    <t>27.02.2021 12:03:30</t>
  </si>
  <si>
    <t>27.02.2021 12:03:39</t>
  </si>
  <si>
    <t>27.02.2021 12:03:40</t>
  </si>
  <si>
    <t>27.02.2021 12:03:42</t>
  </si>
  <si>
    <t>27.02.2021 12:03:51</t>
  </si>
  <si>
    <t>27.02.2021 12:03:52</t>
  </si>
  <si>
    <t>27.02.2021 12:03:54</t>
  </si>
  <si>
    <t>27.02.2021 12:03:55</t>
  </si>
  <si>
    <t>27.02.2021 12:03:57</t>
  </si>
  <si>
    <t>27.02.2021 12:04:15</t>
  </si>
  <si>
    <t>27.02.2021 12:04:17</t>
  </si>
  <si>
    <t>27.02.2021 12:04:20</t>
  </si>
  <si>
    <t>27.02.2021 12:04:29</t>
  </si>
  <si>
    <t>27.02.2021 12:04:30</t>
  </si>
  <si>
    <t>27.02.2021 12:04:32</t>
  </si>
  <si>
    <t>27.02.2021 12:04:35</t>
  </si>
  <si>
    <t>27.02.2021 12:04:36</t>
  </si>
  <si>
    <t>27.02.2021 12:04:41</t>
  </si>
  <si>
    <t>27.02.2021 12:04:42</t>
  </si>
  <si>
    <t>27.02.2021 12:04:57</t>
  </si>
  <si>
    <t>27.02.2021 12:04:59</t>
  </si>
  <si>
    <t>27.02.2021 12:05:00</t>
  </si>
  <si>
    <t>27.02.2021 12:05:05</t>
  </si>
  <si>
    <t>27.02.2021 12:05:06</t>
  </si>
  <si>
    <t>27.02.2021 12:05:17</t>
  </si>
  <si>
    <t>27.02.2021 12:05:20</t>
  </si>
  <si>
    <t>27.02.2021 12:05:21</t>
  </si>
  <si>
    <t>27.02.2021 12:05:23</t>
  </si>
  <si>
    <t>27.02.2021 12:05:24</t>
  </si>
  <si>
    <t>27.02.2021 12:05:26</t>
  </si>
  <si>
    <t>27.02.2021 12:05:29</t>
  </si>
  <si>
    <t>27.02.2021 12:06:15</t>
  </si>
  <si>
    <t>27.02.2021 12:06:16</t>
  </si>
  <si>
    <t>27.02.2021 12:06:18</t>
  </si>
  <si>
    <t>27.02.2021 12:06:21</t>
  </si>
  <si>
    <t>27.02.2021 12:06:25</t>
  </si>
  <si>
    <t>27.02.2021 12:06:27</t>
  </si>
  <si>
    <t>27.02.2021 12:06:28</t>
  </si>
  <si>
    <t>27.02.2021 12:06:41</t>
  </si>
  <si>
    <t>27.02.2021 12:07:07</t>
  </si>
  <si>
    <t>27.02.2021 12:07:09</t>
  </si>
  <si>
    <t>27.02.2021 12:07:10</t>
  </si>
  <si>
    <t>27.02.2021 12:07:21</t>
  </si>
  <si>
    <t>27.02.2021 12:07:22</t>
  </si>
  <si>
    <t>27.02.2021 12:07:24</t>
  </si>
  <si>
    <t>27.02.2021 12:07:25</t>
  </si>
  <si>
    <t>27.02.2021 12:07:27</t>
  </si>
  <si>
    <t>27.02.2021 12:07:28</t>
  </si>
  <si>
    <t>27.02.2021 12:07:30</t>
  </si>
  <si>
    <t>27.02.2021 12:07:31</t>
  </si>
  <si>
    <t>27.02.2021 12:07:37</t>
  </si>
  <si>
    <t>27.02.2021 12:07:39</t>
  </si>
  <si>
    <t>27.02.2021 12:07:40</t>
  </si>
  <si>
    <t>27.02.2021 12:07:42</t>
  </si>
  <si>
    <t>27.02.2021 12:08:01</t>
  </si>
  <si>
    <t>27.02.2021 12:08:03</t>
  </si>
  <si>
    <t>27.02.2021 12:08:04</t>
  </si>
  <si>
    <t>27.02.2021 12:08:24</t>
  </si>
  <si>
    <t>27.02.2021 12:08:27</t>
  </si>
  <si>
    <t>27.02.2021 12:08:43</t>
  </si>
  <si>
    <t>27.02.2021 12:08:45</t>
  </si>
  <si>
    <t>27.02.2021 12:08:46</t>
  </si>
  <si>
    <t>27.02.2021 12:09:04</t>
  </si>
  <si>
    <t>27.02.2021 12:09:06</t>
  </si>
  <si>
    <t>27.02.2021 12:09:07</t>
  </si>
  <si>
    <t>27.02.2021 12:09:24</t>
  </si>
  <si>
    <t>27.02.2021 12:09:25</t>
  </si>
  <si>
    <t>27.02.2021 12:09:34</t>
  </si>
  <si>
    <t>27.02.2021 12:09:36</t>
  </si>
  <si>
    <t>27.02.2021 12:09:37</t>
  </si>
  <si>
    <t>27.02.2021 12:09:39</t>
  </si>
  <si>
    <t>27.02.2021 12:09:40</t>
  </si>
  <si>
    <t>27.02.2021 12:10:27</t>
  </si>
  <si>
    <t>27.02.2021 12:10:28</t>
  </si>
  <si>
    <t>27.02.2021 12:10:30</t>
  </si>
  <si>
    <t>27.02.2021 12:10:31</t>
  </si>
  <si>
    <t>27.02.2021 12:10:34</t>
  </si>
  <si>
    <t>27.02.2021 12:10:36</t>
  </si>
  <si>
    <t>27.02.2021 12:10:39</t>
  </si>
  <si>
    <t>27.02.2021 12:10:46</t>
  </si>
  <si>
    <t>27.02.2021 12:10:48</t>
  </si>
  <si>
    <t>27.02.2021 12:10:58</t>
  </si>
  <si>
    <t>27.02.2021 12:11:00</t>
  </si>
  <si>
    <t>27.02.2021 12:11:01</t>
  </si>
  <si>
    <t>27.02.2021 12:11:06</t>
  </si>
  <si>
    <t>27.02.2021 12:11:08</t>
  </si>
  <si>
    <t>27.02.2021 12:11:09</t>
  </si>
  <si>
    <t>27.02.2021 12:11:11</t>
  </si>
  <si>
    <t>27.02.2021 12:11:14</t>
  </si>
  <si>
    <t>27.02.2021 12:11:17</t>
  </si>
  <si>
    <t>27.02.2021 12:11:20</t>
  </si>
  <si>
    <t>27.02.2021 12:11:21</t>
  </si>
  <si>
    <t>27.02.2021 12:11:26</t>
  </si>
  <si>
    <t>27.02.2021 12:11:29</t>
  </si>
  <si>
    <t>27.02.2021 12:11:44</t>
  </si>
  <si>
    <t>27.02.2021 12:11:45</t>
  </si>
  <si>
    <t>27.02.2021 12:11:47</t>
  </si>
  <si>
    <t>27.02.2021 12:11:48</t>
  </si>
  <si>
    <t>27.02.2021 12:11:50</t>
  </si>
  <si>
    <t>27.02.2021 12:11:51</t>
  </si>
  <si>
    <t>27.02.2021 12:11:53</t>
  </si>
  <si>
    <t>27.02.2021 12:11:54</t>
  </si>
  <si>
    <t>27.02.2021 12:11:56</t>
  </si>
  <si>
    <t>27.02.2021 12:11:57</t>
  </si>
  <si>
    <t>27.02.2021 12:11:59</t>
  </si>
  <si>
    <t>27.02.2021 12:12:00</t>
  </si>
  <si>
    <t>27.02.2021 12:12:02</t>
  </si>
  <si>
    <t>27.02.2021 12:12:05</t>
  </si>
  <si>
    <t>27.02.2021 12:12:06</t>
  </si>
  <si>
    <t>27.02.2021 12:12:15</t>
  </si>
  <si>
    <t>27.02.2021 12:12:17</t>
  </si>
  <si>
    <t>27.02.2021 12:12:18</t>
  </si>
  <si>
    <t>27.02.2021 12:12:27</t>
  </si>
  <si>
    <t>27.02.2021 12:12:35</t>
  </si>
  <si>
    <t>27.02.2021 12:12:36</t>
  </si>
  <si>
    <t>27.02.2021 12:12:38</t>
  </si>
  <si>
    <t>27.02.2021 12:12:39</t>
  </si>
  <si>
    <t>27.02.2021 12:12:41</t>
  </si>
  <si>
    <t>27.02.2021 12:12:44</t>
  </si>
  <si>
    <t>27.02.2021 12:12:48</t>
  </si>
  <si>
    <t>27.02.2021 12:12:50</t>
  </si>
  <si>
    <t>27.02.2021 12:12:51</t>
  </si>
  <si>
    <t>27.02.2021 12:12:53</t>
  </si>
  <si>
    <t>27.02.2021 12:12:54</t>
  </si>
  <si>
    <t>27.02.2021 12:12:57</t>
  </si>
  <si>
    <t>27.02.2021 12:12:59</t>
  </si>
  <si>
    <t>27.02.2021 12:13:00</t>
  </si>
  <si>
    <t>27.02.2021 12:13:09</t>
  </si>
  <si>
    <t>27.02.2021 12:13:11</t>
  </si>
  <si>
    <t>27.02.2021 12:13:12</t>
  </si>
  <si>
    <t>27.02.2021 12:13:14</t>
  </si>
  <si>
    <t>27.02.2021 12:13:19</t>
  </si>
  <si>
    <t>27.02.2021 12:13:20</t>
  </si>
  <si>
    <t>27.02.2021 12:13:22</t>
  </si>
  <si>
    <t>27.02.2021 12:13:23</t>
  </si>
  <si>
    <t>27.02.2021 12:13:25</t>
  </si>
  <si>
    <t>27.02.2021 12:13:26</t>
  </si>
  <si>
    <t>27.02.2021 12:13:43</t>
  </si>
  <si>
    <t>27.02.2021 12:13:44</t>
  </si>
  <si>
    <t>27.02.2021 12:13:46</t>
  </si>
  <si>
    <t>27.02.2021 12:13:47</t>
  </si>
  <si>
    <t>27.02.2021 12:13:49</t>
  </si>
  <si>
    <t>27.02.2021 12:13:55</t>
  </si>
  <si>
    <t>27.02.2021 12:13:56</t>
  </si>
  <si>
    <t>27.02.2021 12:14:22</t>
  </si>
  <si>
    <t>27.02.2021 12:14:24</t>
  </si>
  <si>
    <t>27.02.2021 12:14:42</t>
  </si>
  <si>
    <t>27.02.2021 12:14:43</t>
  </si>
  <si>
    <t>27.02.2021 12:15:01</t>
  </si>
  <si>
    <t>27.02.2021 12:15:03</t>
  </si>
  <si>
    <t>27.02.2021 12:15:04</t>
  </si>
  <si>
    <t>27.02.2021 12:15:16</t>
  </si>
  <si>
    <t>27.02.2021 12:15:18</t>
  </si>
  <si>
    <t>27.02.2021 12:15:22</t>
  </si>
  <si>
    <t>27.02.2021 12:15:24</t>
  </si>
  <si>
    <t>27.02.2021 12:15:31</t>
  </si>
  <si>
    <t>27.02.2021 12:15:33</t>
  </si>
  <si>
    <t>27.02.2021 12:15:40</t>
  </si>
  <si>
    <t>27.02.2021 12:15:42</t>
  </si>
  <si>
    <t>27.02.2021 12:15:43</t>
  </si>
  <si>
    <t>27.02.2021 12:15:54</t>
  </si>
  <si>
    <t>27.02.2021 12:15:57</t>
  </si>
  <si>
    <t>27.02.2021 12:15:58</t>
  </si>
  <si>
    <t>27.02.2021 12:16:01</t>
  </si>
  <si>
    <t>27.02.2021 12:16:03</t>
  </si>
  <si>
    <t>27.02.2021 12:16:04</t>
  </si>
  <si>
    <t>27.02.2021 12:16:07</t>
  </si>
  <si>
    <t>27.02.2021 12:16:09</t>
  </si>
  <si>
    <t>27.02.2021 12:16:21</t>
  </si>
  <si>
    <t>27.02.2021 12:16:23</t>
  </si>
  <si>
    <t>27.02.2021 12:16:24</t>
  </si>
  <si>
    <t>27.02.2021 12:16:32</t>
  </si>
  <si>
    <t>27.02.2021 12:16:33</t>
  </si>
  <si>
    <t>27.02.2021 12:16:38</t>
  </si>
  <si>
    <t>27.02.2021 12:16:39</t>
  </si>
  <si>
    <t>27.02.2021 12:16:41</t>
  </si>
  <si>
    <t>27.02.2021 12:17:09</t>
  </si>
  <si>
    <t>27.02.2021 12:17:10</t>
  </si>
  <si>
    <t>27.02.2021 12:17:12</t>
  </si>
  <si>
    <t>27.02.2021 12:17:13</t>
  </si>
  <si>
    <t>27.02.2021 12:17:15</t>
  </si>
  <si>
    <t>27.02.2021 12:17:18</t>
  </si>
  <si>
    <t>27.02.2021 12:17:19</t>
  </si>
  <si>
    <t>27.02.2021 12:17:21</t>
  </si>
  <si>
    <t>27.02.2021 12:17:22</t>
  </si>
  <si>
    <t>27.02.2021 12:17:24</t>
  </si>
  <si>
    <t>27.02.2021 12:17:25</t>
  </si>
  <si>
    <t>27.02.2021 12:17:27</t>
  </si>
  <si>
    <t>27.02.2021 12:17:28</t>
  </si>
  <si>
    <t>27.02.2021 12:17:31</t>
  </si>
  <si>
    <t>27.02.2021 12:17:33</t>
  </si>
  <si>
    <t>27.02.2021 12:17:34</t>
  </si>
  <si>
    <t>27.02.2021 12:17:36</t>
  </si>
  <si>
    <t>27.02.2021 12:17:45</t>
  </si>
  <si>
    <t>27.02.2021 12:17:46</t>
  </si>
  <si>
    <t>27.02.2021 12:17:48</t>
  </si>
  <si>
    <t>27.02.2021 12:17:51</t>
  </si>
  <si>
    <t>27.02.2021 12:17:52</t>
  </si>
  <si>
    <t>27.02.2021 12:17:55</t>
  </si>
  <si>
    <t>27.02.2021 12:17:57</t>
  </si>
  <si>
    <t>27.02.2021 12:17:58</t>
  </si>
  <si>
    <t>27.02.2021 12:18:04</t>
  </si>
  <si>
    <t>27.02.2021 12:18:10</t>
  </si>
  <si>
    <t>27.02.2021 12:18:12</t>
  </si>
  <si>
    <t>27.02.2021 12:18:13</t>
  </si>
  <si>
    <t>27.02.2021 12:18:42</t>
  </si>
  <si>
    <t>27.02.2021 12:18:44</t>
  </si>
  <si>
    <t>27.02.2021 12:18:45</t>
  </si>
  <si>
    <t>27.02.2021 12:18:47</t>
  </si>
  <si>
    <t>27.02.2021 12:18:48</t>
  </si>
  <si>
    <t>27.02.2021 12:18:50</t>
  </si>
  <si>
    <t>27.02.2021 12:18:51</t>
  </si>
  <si>
    <t>27.02.2021 12:19:07</t>
  </si>
  <si>
    <t>27.02.2021 12:19:12</t>
  </si>
  <si>
    <t>27.02.2021 12:19:15</t>
  </si>
  <si>
    <t>27.02.2021 12:19:19</t>
  </si>
  <si>
    <t>27.02.2021 12:19:21</t>
  </si>
  <si>
    <t>27.02.2021 12:19:22</t>
  </si>
  <si>
    <t>27.02.2021 12:19:24</t>
  </si>
  <si>
    <t>27.02.2021 12:19:25</t>
  </si>
  <si>
    <t>27.02.2021 12:19:27</t>
  </si>
  <si>
    <t>27.02.2021 12:19:28</t>
  </si>
  <si>
    <t>27.02.2021 12:19:30</t>
  </si>
  <si>
    <t>27.02.2021 12:19:31</t>
  </si>
  <si>
    <t>27.02.2021 12:19:33</t>
  </si>
  <si>
    <t>27.02.2021 12:19:34</t>
  </si>
  <si>
    <t>27.02.2021 12:19:37</t>
  </si>
  <si>
    <t>27.02.2021 12:19:42</t>
  </si>
  <si>
    <t>27.02.2021 12:19:43</t>
  </si>
  <si>
    <t>27.02.2021 12:19:45</t>
  </si>
  <si>
    <t>27.02.2021 12:19:46</t>
  </si>
  <si>
    <t>27.02.2021 12:19:52</t>
  </si>
  <si>
    <t>27.02.2021 12:19:54</t>
  </si>
  <si>
    <t>27.02.2021 12:19:57</t>
  </si>
  <si>
    <t>27.02.2021 12:20:00</t>
  </si>
  <si>
    <t>27.02.2021 12:20:01</t>
  </si>
  <si>
    <t>27.02.2021 12:20:09</t>
  </si>
  <si>
    <t>27.02.2021 12:20:10</t>
  </si>
  <si>
    <t>27.02.2021 12:20:12</t>
  </si>
  <si>
    <t>27.02.2021 12:20:16</t>
  </si>
  <si>
    <t>27.02.2021 12:20:27</t>
  </si>
  <si>
    <t>27.02.2021 12:20:28</t>
  </si>
  <si>
    <t>27.02.2021 12:20:30</t>
  </si>
  <si>
    <t>27.02.2021 12:20:31</t>
  </si>
  <si>
    <t>27.02.2021 12:20:33</t>
  </si>
  <si>
    <t>27.02.2021 12:20:37</t>
  </si>
  <si>
    <t>27.02.2021 12:20:39</t>
  </si>
  <si>
    <t>27.02.2021 12:20:40</t>
  </si>
  <si>
    <t>27.02.2021 12:20:42</t>
  </si>
  <si>
    <t>27.02.2021 12:20:46</t>
  </si>
  <si>
    <t>27.02.2021 12:20:48</t>
  </si>
  <si>
    <t>27.02.2021 12:20:49</t>
  </si>
  <si>
    <t>27.02.2021 12:20:57</t>
  </si>
  <si>
    <t>27.02.2021 12:20:58</t>
  </si>
  <si>
    <t>27.02.2021 12:21:00</t>
  </si>
  <si>
    <t>27.02.2021 12:21:07</t>
  </si>
  <si>
    <t>27.02.2021 12:21:10</t>
  </si>
  <si>
    <t>27.02.2021 12:21:19</t>
  </si>
  <si>
    <t>27.02.2021 12:21:21</t>
  </si>
  <si>
    <t>27.02.2021 12:21:22</t>
  </si>
  <si>
    <t>27.02.2021 12:21:26</t>
  </si>
  <si>
    <t>27.02.2021 12:21:27</t>
  </si>
  <si>
    <t>27.02.2021 12:21:29</t>
  </si>
  <si>
    <t>27.02.2021 12:21:30</t>
  </si>
  <si>
    <t>27.02.2021 12:21:32</t>
  </si>
  <si>
    <t>27.02.2021 12:21:33</t>
  </si>
  <si>
    <t>27.02.2021 12:21:35</t>
  </si>
  <si>
    <t>27.02.2021 12:21:36</t>
  </si>
  <si>
    <t>27.02.2021 12:21:38</t>
  </si>
  <si>
    <t>27.02.2021 12:21:39</t>
  </si>
  <si>
    <t>27.02.2021 12:21:41</t>
  </si>
  <si>
    <t>27.02.2021 12:22:40</t>
  </si>
  <si>
    <t>27.02.2021 12:22:42</t>
  </si>
  <si>
    <t>27.02.2021 12:22:43</t>
  </si>
  <si>
    <t>27.02.2021 12:22:53</t>
  </si>
  <si>
    <t>27.02.2021 12:22:54</t>
  </si>
  <si>
    <t>27.02.2021 12:22:55</t>
  </si>
  <si>
    <t>27.02.2021 12:22:57</t>
  </si>
  <si>
    <t>27.02.2021 12:22:59</t>
  </si>
  <si>
    <t>27.02.2021 12:23:00</t>
  </si>
  <si>
    <t>27.02.2021 12:23:01</t>
  </si>
  <si>
    <t>27.02.2021 12:23:15</t>
  </si>
  <si>
    <t>27.02.2021 12:23:17</t>
  </si>
  <si>
    <t>27.02.2021 12:23:18</t>
  </si>
  <si>
    <t>27.02.2021 12:23:20</t>
  </si>
  <si>
    <t>27.02.2021 12:24:13</t>
  </si>
  <si>
    <t>27.02.2021 12:24:15</t>
  </si>
  <si>
    <t>27.02.2021 12:24:16</t>
  </si>
  <si>
    <t>27.02.2021 12:24:19</t>
  </si>
  <si>
    <t>27.02.2021 12:24:28</t>
  </si>
  <si>
    <t>27.02.2021 12:24:30</t>
  </si>
  <si>
    <t>27.02.2021 12:24:31</t>
  </si>
  <si>
    <t>27.02.2021 12:24:33</t>
  </si>
  <si>
    <t>27.02.2021 12:24:40</t>
  </si>
  <si>
    <t>27.02.2021 12:24:42</t>
  </si>
  <si>
    <t>27.02.2021 12:24:43</t>
  </si>
  <si>
    <t>27.02.2021 12:24:45</t>
  </si>
  <si>
    <t>27.02.2021 12:24:46</t>
  </si>
  <si>
    <t>27.02.2021 12:24:48</t>
  </si>
  <si>
    <t>27.02.2021 12:25:15</t>
  </si>
  <si>
    <t>27.02.2021 12:25:16</t>
  </si>
  <si>
    <t>27.02.2021 12:25:18</t>
  </si>
  <si>
    <t>27.02.2021 12:25:39</t>
  </si>
  <si>
    <t>27.02.2021 12:25:40</t>
  </si>
  <si>
    <t>27.02.2021 12:25:42</t>
  </si>
  <si>
    <t>27.02.2021 12:26:03</t>
  </si>
  <si>
    <t>27.02.2021 12:26:04</t>
  </si>
  <si>
    <t>27.02.2021 12:26:51</t>
  </si>
  <si>
    <t>27.02.2021 12:26:52</t>
  </si>
  <si>
    <t>27.02.2021 12:27:13</t>
  </si>
  <si>
    <t>27.02.2021 12:27:15</t>
  </si>
  <si>
    <t>27.02.2021 12:27:27</t>
  </si>
  <si>
    <t>27.02.2021 12:27:30</t>
  </si>
  <si>
    <t>27.02.2021 12:28:13</t>
  </si>
  <si>
    <t>27.02.2021 12:28:15</t>
  </si>
  <si>
    <t>27.02.2021 12:28:18</t>
  </si>
  <si>
    <t>27.02.2021 12:28:21</t>
  </si>
  <si>
    <t>27.02.2021 12:28:22</t>
  </si>
  <si>
    <t>27.02.2021 12:28:24</t>
  </si>
  <si>
    <t>27.02.2021 12:28:45</t>
  </si>
  <si>
    <t>27.02.2021 12:28:46</t>
  </si>
  <si>
    <t>27.02.2021 12:28:48</t>
  </si>
  <si>
    <t>27.02.2021 12:28:49</t>
  </si>
  <si>
    <t>27.02.2021 12:28:51</t>
  </si>
  <si>
    <t>27.02.2021 12:28:52</t>
  </si>
  <si>
    <t>27.02.2021 12:28:54</t>
  </si>
  <si>
    <t>27.02.2021 12:29:15</t>
  </si>
  <si>
    <t>27.02.2021 12:29:16</t>
  </si>
  <si>
    <t>27.02.2021 12:29:18</t>
  </si>
  <si>
    <t>27.02.2021 12:29:19</t>
  </si>
  <si>
    <t>27.02.2021 12:29:21</t>
  </si>
  <si>
    <t>27.02.2021 12:29:22</t>
  </si>
  <si>
    <t>27.02.2021 12:29:24</t>
  </si>
  <si>
    <t>27.02.2021 12:29:25</t>
  </si>
  <si>
    <t>27.02.2021 12:29:27</t>
  </si>
  <si>
    <t>27.02.2021 12:29:28</t>
  </si>
  <si>
    <t>27.02.2021 12:29:30</t>
  </si>
  <si>
    <t>27.02.2021 12:29:37</t>
  </si>
  <si>
    <t>27.02.2021 12:29:39</t>
  </si>
  <si>
    <t>27.02.2021 12:29:40</t>
  </si>
  <si>
    <t>27.02.2021 12:29:42</t>
  </si>
  <si>
    <t>27.02.2021 12:29:43</t>
  </si>
  <si>
    <t>27.02.2021 12:29:45</t>
  </si>
  <si>
    <t>27.02.2021 12:29:46</t>
  </si>
  <si>
    <t>27.02.2021 12:30:03</t>
  </si>
  <si>
    <t>27.02.2021 12:30:04</t>
  </si>
  <si>
    <t>27.02.2021 12:30:10</t>
  </si>
  <si>
    <t>27.02.2021 12:30:12</t>
  </si>
  <si>
    <t>27.02.2021 12:30:28</t>
  </si>
  <si>
    <t>27.02.2021 12:30:34</t>
  </si>
  <si>
    <t>27.02.2021 12:30:42</t>
  </si>
  <si>
    <t>27.02.2021 12:30:43</t>
  </si>
  <si>
    <t>27.02.2021 12:30:49</t>
  </si>
  <si>
    <t>27.02.2021 12:30:51</t>
  </si>
  <si>
    <t>27.02.2021 12:30:52</t>
  </si>
  <si>
    <t>27.02.2021 12:31:00</t>
  </si>
  <si>
    <t>27.02.2021 12:31:03</t>
  </si>
  <si>
    <t>27.02.2021 12:31:07</t>
  </si>
  <si>
    <t>27.02.2021 12:31:09</t>
  </si>
  <si>
    <t>27.02.2021 12:31:21</t>
  </si>
  <si>
    <t>27.02.2021 12:31:22</t>
  </si>
  <si>
    <t>27.02.2021 12:31:24</t>
  </si>
  <si>
    <t>27.02.2021 12:31:34</t>
  </si>
  <si>
    <t>27.02.2021 12:31:39</t>
  </si>
  <si>
    <t>27.02.2021 12:31:58</t>
  </si>
  <si>
    <t>27.02.2021 12:32:00</t>
  </si>
  <si>
    <t>27.02.2021 12:32:20</t>
  </si>
  <si>
    <t>27.02.2021 12:32:21</t>
  </si>
  <si>
    <t>27.02.2021 12:32:23</t>
  </si>
  <si>
    <t>27.02.2021 12:32:39</t>
  </si>
  <si>
    <t>27.02.2021 12:32:41</t>
  </si>
  <si>
    <t>27.02.2021 12:32:45</t>
  </si>
  <si>
    <t>27.02.2021 12:32:47</t>
  </si>
  <si>
    <t>27.02.2021 12:32:48</t>
  </si>
  <si>
    <t>27.02.2021 12:32:51</t>
  </si>
  <si>
    <t>27.02.2021 12:32:56</t>
  </si>
  <si>
    <t>27.02.2021 12:32:57</t>
  </si>
  <si>
    <t>27.02.2021 12:33:04</t>
  </si>
  <si>
    <t>27.02.2021 12:33:06</t>
  </si>
  <si>
    <t>27.02.2021 12:33:07</t>
  </si>
  <si>
    <t>27.02.2021 12:33:16</t>
  </si>
  <si>
    <t>27.02.2021 12:33:18</t>
  </si>
  <si>
    <t>27.02.2021 12:33:19</t>
  </si>
  <si>
    <t>27.02.2021 12:33:21</t>
  </si>
  <si>
    <t>27.02.2021 12:33:22</t>
  </si>
  <si>
    <t>27.02.2021 12:33:24</t>
  </si>
  <si>
    <t>27.02.2021 12:33:25</t>
  </si>
  <si>
    <t>27.02.2021 12:33:27</t>
  </si>
  <si>
    <t>27.02.2021 12:33:28</t>
  </si>
  <si>
    <t>27.02.2021 12:33:39</t>
  </si>
  <si>
    <t>27.02.2021 12:33:40</t>
  </si>
  <si>
    <t>27.02.2021 12:33:43</t>
  </si>
  <si>
    <t>27.02.2021 12:33:45</t>
  </si>
  <si>
    <t>27.02.2021 12:33:46</t>
  </si>
  <si>
    <t>27.02.2021 12:34:06</t>
  </si>
  <si>
    <t>27.02.2021 12:34:07</t>
  </si>
  <si>
    <t>27.02.2021 12:34:13</t>
  </si>
  <si>
    <t>27.02.2021 12:34:15</t>
  </si>
  <si>
    <t>27.02.2021 12:34:25</t>
  </si>
  <si>
    <t>27.02.2021 12:34:27</t>
  </si>
  <si>
    <t>27.02.2021 12:34:28</t>
  </si>
  <si>
    <t>27.02.2021 12:34:30</t>
  </si>
  <si>
    <t>27.02.2021 12:34:46</t>
  </si>
  <si>
    <t>27.02.2021 12:34:48</t>
  </si>
  <si>
    <t>27.02.2021 12:35:01</t>
  </si>
  <si>
    <t>27.02.2021 12:35:03</t>
  </si>
  <si>
    <t>27.02.2021 12:35:04</t>
  </si>
  <si>
    <t>27.02.2021 12:35:06</t>
  </si>
  <si>
    <t>27.02.2021 12:35:13</t>
  </si>
  <si>
    <t>27.02.2021 12:35:15</t>
  </si>
  <si>
    <t>27.02.2021 12:35:16</t>
  </si>
  <si>
    <t>27.02.2021 12:35:18</t>
  </si>
  <si>
    <t>27.02.2021 12:35:19</t>
  </si>
  <si>
    <t>27.02.2021 12:35:21</t>
  </si>
  <si>
    <t>27.02.2021 12:35:22</t>
  </si>
  <si>
    <t>27.02.2021 12:35:24</t>
  </si>
  <si>
    <t>27.02.2021 12:35:28</t>
  </si>
  <si>
    <t>27.02.2021 12:35:30</t>
  </si>
  <si>
    <t>27.02.2021 12:35:31</t>
  </si>
  <si>
    <t>27.02.2021 12:35:33</t>
  </si>
  <si>
    <t>27.02.2021 12:35:37</t>
  </si>
  <si>
    <t>27.02.2021 12:35:39</t>
  </si>
  <si>
    <t>27.02.2021 12:35:57</t>
  </si>
  <si>
    <t>27.02.2021 12:35:58</t>
  </si>
  <si>
    <t>27.02.2021 12:36:00</t>
  </si>
  <si>
    <t>27.02.2021 12:36:04</t>
  </si>
  <si>
    <t>27.02.2021 12:36:06</t>
  </si>
  <si>
    <t>27.02.2021 12:36:12</t>
  </si>
  <si>
    <t>27.02.2021 12:36:15</t>
  </si>
  <si>
    <t>27.02.2021 12:36:16</t>
  </si>
  <si>
    <t>27.02.2021 12:36:24</t>
  </si>
  <si>
    <t>27.02.2021 12:36:25</t>
  </si>
  <si>
    <t>27.02.2021 12:36:28</t>
  </si>
  <si>
    <t>27.02.2021 12:36:30</t>
  </si>
  <si>
    <t>27.02.2021 12:36:31</t>
  </si>
  <si>
    <t>27.02.2021 12:36:33</t>
  </si>
  <si>
    <t>27.02.2021 12:37:09</t>
  </si>
  <si>
    <t>27.02.2021 12:37:10</t>
  </si>
  <si>
    <t>27.02.2021 12:37:12</t>
  </si>
  <si>
    <t>27.02.2021 12:37:13</t>
  </si>
  <si>
    <t>27.02.2021 12:37:15</t>
  </si>
  <si>
    <t>27.02.2021 12:37:16</t>
  </si>
  <si>
    <t>27.02.2021 12:37:30</t>
  </si>
  <si>
    <t>27.02.2021 12:37:31</t>
  </si>
  <si>
    <t>27.02.2021 12:37:33</t>
  </si>
  <si>
    <t>27.02.2021 12:37:34</t>
  </si>
  <si>
    <t>27.02.2021 12:37:42</t>
  </si>
  <si>
    <t>27.02.2021 12:37:43</t>
  </si>
  <si>
    <t>27.02.2021 12:37:45</t>
  </si>
  <si>
    <t>27.02.2021 12:37:46</t>
  </si>
  <si>
    <t>27.02.2021 12:37:51</t>
  </si>
  <si>
    <t>27.02.2021 12:37:52</t>
  </si>
  <si>
    <t>27.02.2021 12:37:54</t>
  </si>
  <si>
    <t>27.02.2021 12:38:06</t>
  </si>
  <si>
    <t>27.02.2021 12:38:07</t>
  </si>
  <si>
    <t>27.02.2021 12:38:09</t>
  </si>
  <si>
    <t>27.02.2021 12:38:10</t>
  </si>
  <si>
    <t>27.02.2021 12:38:18</t>
  </si>
  <si>
    <t>27.02.2021 12:38:19</t>
  </si>
  <si>
    <t>27.02.2021 12:38:21</t>
  </si>
  <si>
    <t>27.02.2021 12:38:46</t>
  </si>
  <si>
    <t>27.02.2021 12:38:48</t>
  </si>
  <si>
    <t>27.02.2021 12:38:51</t>
  </si>
  <si>
    <t>27.02.2021 12:38:54</t>
  </si>
  <si>
    <t>27.02.2021 12:38:55</t>
  </si>
  <si>
    <t>27.02.2021 12:38:57</t>
  </si>
  <si>
    <t>27.02.2021 12:39:04</t>
  </si>
  <si>
    <t>27.02.2021 12:39:06</t>
  </si>
  <si>
    <t>27.02.2021 12:39:07</t>
  </si>
  <si>
    <t>27.02.2021 12:39:09</t>
  </si>
  <si>
    <t>27.02.2021 12:39:29</t>
  </si>
  <si>
    <t>27.02.2021 12:39:30</t>
  </si>
  <si>
    <t>27.02.2021 12:39:36</t>
  </si>
  <si>
    <t>27.02.2021 12:39:38</t>
  </si>
  <si>
    <t>27.02.2021 12:39:39</t>
  </si>
  <si>
    <t>27.02.2021 12:39:51</t>
  </si>
  <si>
    <t>27.02.2021 12:39:53</t>
  </si>
  <si>
    <t>27.02.2021 12:39:56</t>
  </si>
  <si>
    <t>27.02.2021 12:39:57</t>
  </si>
  <si>
    <t>27.02.2021 12:40:05</t>
  </si>
  <si>
    <t>27.02.2021 12:40:06</t>
  </si>
  <si>
    <t>27.02.2021 12:40:29</t>
  </si>
  <si>
    <t>27.02.2021 12:40:30</t>
  </si>
  <si>
    <t>27.02.2021 12:40:37</t>
  </si>
  <si>
    <t>27.02.2021 12:40:38</t>
  </si>
  <si>
    <t>27.02.2021 12:40:50</t>
  </si>
  <si>
    <t>27.02.2021 12:40:56</t>
  </si>
  <si>
    <t>27.02.2021 12:40:58</t>
  </si>
  <si>
    <t>27.02.2021 12:41:07</t>
  </si>
  <si>
    <t>27.02.2021 12:41:08</t>
  </si>
  <si>
    <t>27.02.2021 12:41:10</t>
  </si>
  <si>
    <t>27.02.2021 12:41:17</t>
  </si>
  <si>
    <t>27.02.2021 12:41:19</t>
  </si>
  <si>
    <t>27.02.2021 12:41:28</t>
  </si>
  <si>
    <t>27.02.2021 12:41:29</t>
  </si>
  <si>
    <t>27.02.2021 12:41:31</t>
  </si>
  <si>
    <t>27.02.2021 12:41:32</t>
  </si>
  <si>
    <t>27.02.2021 12:41:34</t>
  </si>
  <si>
    <t>27.02.2021 12:41:35</t>
  </si>
  <si>
    <t>27.02.2021 12:41:37</t>
  </si>
  <si>
    <t>27.02.2021 12:41:38</t>
  </si>
  <si>
    <t>27.02.2021 12:41:40</t>
  </si>
  <si>
    <t>27.02.2021 12:41:41</t>
  </si>
  <si>
    <t>27.02.2021 12:41:44</t>
  </si>
  <si>
    <t>27.02.2021 12:41:46</t>
  </si>
  <si>
    <t>27.02.2021 12:41:49</t>
  </si>
  <si>
    <t>27.02.2021 12:41:55</t>
  </si>
  <si>
    <t>27.02.2021 12:41:56</t>
  </si>
  <si>
    <t>27.02.2021 12:41:59</t>
  </si>
  <si>
    <t>27.02.2021 12:42:01</t>
  </si>
  <si>
    <t>27.02.2021 12:42:02</t>
  </si>
  <si>
    <t>27.02.2021 12:42:39</t>
  </si>
  <si>
    <t>27.02.2021 12:42:40</t>
  </si>
  <si>
    <t>27.02.2021 12:42:52</t>
  </si>
  <si>
    <t>27.02.2021 12:42:54</t>
  </si>
  <si>
    <t>27.02.2021 12:42:55</t>
  </si>
  <si>
    <t>27.02.2021 12:42:57</t>
  </si>
  <si>
    <t>27.02.2021 12:42:58</t>
  </si>
  <si>
    <t>27.02.2021 12:43:01</t>
  </si>
  <si>
    <t>27.02.2021 12:43:03</t>
  </si>
  <si>
    <t>27.02.2021 12:43:22</t>
  </si>
  <si>
    <t>27.02.2021 12:43:28</t>
  </si>
  <si>
    <t>27.02.2021 12:43:30</t>
  </si>
  <si>
    <t>27.02.2021 12:43:45</t>
  </si>
  <si>
    <t>27.02.2021 12:43:47</t>
  </si>
  <si>
    <t>27.02.2021 12:43:48</t>
  </si>
  <si>
    <t>27.02.2021 12:43:50</t>
  </si>
  <si>
    <t>27.02.2021 12:43:51</t>
  </si>
  <si>
    <t>27.02.2021 12:43:53</t>
  </si>
  <si>
    <t>27.02.2021 12:43:54</t>
  </si>
  <si>
    <t>27.02.2021 12:43:59</t>
  </si>
  <si>
    <t>27.02.2021 12:44:00</t>
  </si>
  <si>
    <t>27.02.2021 12:44:03</t>
  </si>
  <si>
    <t>27.02.2021 12:44:05</t>
  </si>
  <si>
    <t>27.02.2021 12:44:06</t>
  </si>
  <si>
    <t>27.02.2021 12:44:20</t>
  </si>
  <si>
    <t>27.02.2021 12:44:21</t>
  </si>
  <si>
    <t>27.02.2021 12:44:45</t>
  </si>
  <si>
    <t>27.02.2021 12:44:47</t>
  </si>
  <si>
    <t>27.02.2021 12:44:48</t>
  </si>
  <si>
    <t>27.02.2021 12:44:50</t>
  </si>
  <si>
    <t>27.02.2021 12:45:01</t>
  </si>
  <si>
    <t>27.02.2021 12:45:03</t>
  </si>
  <si>
    <t>27.02.2021 12:45:04</t>
  </si>
  <si>
    <t>27.02.2021 12:45:10</t>
  </si>
  <si>
    <t>27.02.2021 12:45:12</t>
  </si>
  <si>
    <t>27.02.2021 12:45:13</t>
  </si>
  <si>
    <t>27.02.2021 12:45:15</t>
  </si>
  <si>
    <t>27.02.2021 12:45:16</t>
  </si>
  <si>
    <t>27.02.2021 12:45:18</t>
  </si>
  <si>
    <t>27.02.2021 12:45:22</t>
  </si>
  <si>
    <t>27.02.2021 12:45:27</t>
  </si>
  <si>
    <t>27.02.2021 12:45:33</t>
  </si>
  <si>
    <t>27.02.2021 12:45:34</t>
  </si>
  <si>
    <t>27.02.2021 12:45:46</t>
  </si>
  <si>
    <t>27.02.2021 12:45:48</t>
  </si>
  <si>
    <t>27.02.2021 12:45:49</t>
  </si>
  <si>
    <t>27.02.2021 12:45:52</t>
  </si>
  <si>
    <t>27.02.2021 12:46:12</t>
  </si>
  <si>
    <t>27.02.2021 12:46:13</t>
  </si>
  <si>
    <t>27.02.2021 12:46:15</t>
  </si>
  <si>
    <t>27.02.2021 12:46:18</t>
  </si>
  <si>
    <t>27.02.2021 12:46:25</t>
  </si>
  <si>
    <t>27.02.2021 12:46:27</t>
  </si>
  <si>
    <t>27.02.2021 12:46:28</t>
  </si>
  <si>
    <t>27.02.2021 12:46:37</t>
  </si>
  <si>
    <t>27.02.2021 12:46:39</t>
  </si>
  <si>
    <t>27.02.2021 12:46:40</t>
  </si>
  <si>
    <t>27.02.2021 12:46:42</t>
  </si>
  <si>
    <t>27.02.2021 12:46:43</t>
  </si>
  <si>
    <t>27.02.2021 12:46:45</t>
  </si>
  <si>
    <t>27.02.2021 12:46:46</t>
  </si>
  <si>
    <t>27.02.2021 12:46:51</t>
  </si>
  <si>
    <t>27.02.2021 12:46:54</t>
  </si>
  <si>
    <t>27.02.2021 12:46:55</t>
  </si>
  <si>
    <t>27.02.2021 12:46:57</t>
  </si>
  <si>
    <t>27.02.2021 12:47:10</t>
  </si>
  <si>
    <t>27.02.2021 12:47:12</t>
  </si>
  <si>
    <t>27.02.2021 12:47:16</t>
  </si>
  <si>
    <t>27.02.2021 12:47:18</t>
  </si>
  <si>
    <t>27.02.2021 12:47:20</t>
  </si>
  <si>
    <t>27.02.2021 12:47:21</t>
  </si>
  <si>
    <t>27.02.2021 12:47:22</t>
  </si>
  <si>
    <t>27.02.2021 12:47:27</t>
  </si>
  <si>
    <t>27.02.2021 12:47:32</t>
  </si>
  <si>
    <t>27.02.2021 12:47:35</t>
  </si>
  <si>
    <t>27.02.2021 12:47:38</t>
  </si>
  <si>
    <t>27.02.2021 12:47:48</t>
  </si>
  <si>
    <t>27.02.2021 12:47:50</t>
  </si>
  <si>
    <t>27.02.2021 12:48:03</t>
  </si>
  <si>
    <t>27.02.2021 12:48:04</t>
  </si>
  <si>
    <t>27.02.2021 12:48:06</t>
  </si>
  <si>
    <t>27.02.2021 12:48:16</t>
  </si>
  <si>
    <t>27.02.2021 12:48:18</t>
  </si>
  <si>
    <t>27.02.2021 12:48:19</t>
  </si>
  <si>
    <t>27.02.2021 12:48:21</t>
  </si>
  <si>
    <t>27.02.2021 12:48:22</t>
  </si>
  <si>
    <t>27.02.2021 12:48:25</t>
  </si>
  <si>
    <t>27.02.2021 12:48:27</t>
  </si>
  <si>
    <t>27.02.2021 12:48:28</t>
  </si>
  <si>
    <t>27.02.2021 12:48:30</t>
  </si>
  <si>
    <t>27.02.2021 12:48:31</t>
  </si>
  <si>
    <t>27.02.2021 12:48:45</t>
  </si>
  <si>
    <t>27.02.2021 12:48:49</t>
  </si>
  <si>
    <t>27.02.2021 12:48:51</t>
  </si>
  <si>
    <t>27.02.2021 12:48:55</t>
  </si>
  <si>
    <t>27.02.2021 12:48:57</t>
  </si>
  <si>
    <t>27.02.2021 12:48:58</t>
  </si>
  <si>
    <t>27.02.2021 12:49:00</t>
  </si>
  <si>
    <t>27.02.2021 12:49:01</t>
  </si>
  <si>
    <t>27.02.2021 12:49:04</t>
  </si>
  <si>
    <t>27.02.2021 12:49:15</t>
  </si>
  <si>
    <t>27.02.2021 12:49:16</t>
  </si>
  <si>
    <t>27.02.2021 12:49:22</t>
  </si>
  <si>
    <t>27.02.2021 12:49:24</t>
  </si>
  <si>
    <t>27.02.2021 12:49:35</t>
  </si>
  <si>
    <t>27.02.2021 12:49:36</t>
  </si>
  <si>
    <t>27.02.2021 12:49:38</t>
  </si>
  <si>
    <t>27.02.2021 12:49:41</t>
  </si>
  <si>
    <t>27.02.2021 12:49:42</t>
  </si>
  <si>
    <t>27.02.2021 12:49:56</t>
  </si>
  <si>
    <t>27.02.2021 12:49:59</t>
  </si>
  <si>
    <t>27.02.2021 12:50:00</t>
  </si>
  <si>
    <t>27.02.2021 12:50:02</t>
  </si>
  <si>
    <t>27.02.2021 12:50:06</t>
  </si>
  <si>
    <t>27.02.2021 12:50:08</t>
  </si>
  <si>
    <t>27.02.2021 12:50:11</t>
  </si>
  <si>
    <t>27.02.2021 12:50:12</t>
  </si>
  <si>
    <t>27.02.2021 12:50:23</t>
  </si>
  <si>
    <t>27.02.2021 12:50:36</t>
  </si>
  <si>
    <t>27.02.2021 12:50:38</t>
  </si>
  <si>
    <t>27.02.2021 12:50:44</t>
  </si>
  <si>
    <t>27.02.2021 12:50:45</t>
  </si>
  <si>
    <t>27.02.2021 12:50:47</t>
  </si>
  <si>
    <t>27.02.2021 12:50:48</t>
  </si>
  <si>
    <t>27.02.2021 12:50:50</t>
  </si>
  <si>
    <t>27.02.2021 12:50:57</t>
  </si>
  <si>
    <t>27.02.2021 12:50:59</t>
  </si>
  <si>
    <t>27.02.2021 12:51:00</t>
  </si>
  <si>
    <t>27.02.2021 12:51:02</t>
  </si>
  <si>
    <t>27.02.2021 12:51:03</t>
  </si>
  <si>
    <t>27.02.2021 12:51:05</t>
  </si>
  <si>
    <t>27.02.2021 12:51:06</t>
  </si>
  <si>
    <t>27.02.2021 12:51:08</t>
  </si>
  <si>
    <t>27.02.2021 12:51:37</t>
  </si>
  <si>
    <t>27.02.2021 12:51:38</t>
  </si>
  <si>
    <t>27.02.2021 12:51:41</t>
  </si>
  <si>
    <t>27.02.2021 12:51:43</t>
  </si>
  <si>
    <t>27.02.2021 12:51:52</t>
  </si>
  <si>
    <t>27.02.2021 12:51:53</t>
  </si>
  <si>
    <t>27.02.2021 12:52:07</t>
  </si>
  <si>
    <t>27.02.2021 12:52:49</t>
  </si>
  <si>
    <t>27.02.2021 12:52:51</t>
  </si>
  <si>
    <t>27.02.2021 12:52:52</t>
  </si>
  <si>
    <t>27.02.2021 12:52:54</t>
  </si>
  <si>
    <t>27.02.2021 12:52:55</t>
  </si>
  <si>
    <t>27.02.2021 12:52:57</t>
  </si>
  <si>
    <t>27.02.2021 12:52:59</t>
  </si>
  <si>
    <t>27.02.2021 12:53:11</t>
  </si>
  <si>
    <t>27.02.2021 12:53:12</t>
  </si>
  <si>
    <t>27.02.2021 12:53:14</t>
  </si>
  <si>
    <t>27.02.2021 12:53:15</t>
  </si>
  <si>
    <t>27.02.2021 12:53:18</t>
  </si>
  <si>
    <t>27.02.2021 12:53:23</t>
  </si>
  <si>
    <t>27.02.2021 12:53:24</t>
  </si>
  <si>
    <t>27.02.2021 12:53:38</t>
  </si>
  <si>
    <t>27.02.2021 12:53:39</t>
  </si>
  <si>
    <t>27.02.2021 12:53:41</t>
  </si>
  <si>
    <t>27.02.2021 12:53:42</t>
  </si>
  <si>
    <t>27.02.2021 12:53:44</t>
  </si>
  <si>
    <t>27.02.2021 12:53:45</t>
  </si>
  <si>
    <t>27.02.2021 12:53:47</t>
  </si>
  <si>
    <t>27.02.2021 12:53:48</t>
  </si>
  <si>
    <t>27.02.2021 12:53:50</t>
  </si>
  <si>
    <t>27.02.2021 12:54:03</t>
  </si>
  <si>
    <t>27.02.2021 12:54:04</t>
  </si>
  <si>
    <t>27.02.2021 12:54:18</t>
  </si>
  <si>
    <t>27.02.2021 12:54:19</t>
  </si>
  <si>
    <t>27.02.2021 12:54:21</t>
  </si>
  <si>
    <t>27.02.2021 12:54:22</t>
  </si>
  <si>
    <t>27.02.2021 12:54:30</t>
  </si>
  <si>
    <t>27.02.2021 12:54:31</t>
  </si>
  <si>
    <t>27.02.2021 12:54:34</t>
  </si>
  <si>
    <t>27.02.2021 12:54:36</t>
  </si>
  <si>
    <t>27.02.2021 12:54:37</t>
  </si>
  <si>
    <t>27.02.2021 12:54:39</t>
  </si>
  <si>
    <t>27.02.2021 12:54:40</t>
  </si>
  <si>
    <t>27.02.2021 12:54:42</t>
  </si>
  <si>
    <t>27.02.2021 12:54:43</t>
  </si>
  <si>
    <t>27.02.2021 12:54:45</t>
  </si>
  <si>
    <t>27.02.2021 12:54:57</t>
  </si>
  <si>
    <t>27.02.2021 12:54:58</t>
  </si>
  <si>
    <t>27.02.2021 12:55:00</t>
  </si>
  <si>
    <t>27.02.2021 12:55:03</t>
  </si>
  <si>
    <t>27.02.2021 12:55:07</t>
  </si>
  <si>
    <t>27.02.2021 12:55:09</t>
  </si>
  <si>
    <t>27.02.2021 12:55:18</t>
  </si>
  <si>
    <t>27.02.2021 12:55:20</t>
  </si>
  <si>
    <t>27.02.2021 12:55:21</t>
  </si>
  <si>
    <t>27.02.2021 12:55:23</t>
  </si>
  <si>
    <t>27.02.2021 12:55:24</t>
  </si>
  <si>
    <t>27.02.2021 12:55:26</t>
  </si>
  <si>
    <t>27.02.2021 12:55:27</t>
  </si>
  <si>
    <t>27.02.2021 12:55:35</t>
  </si>
  <si>
    <t>27.02.2021 12:55:36</t>
  </si>
  <si>
    <t>27.02.2021 12:55:38</t>
  </si>
  <si>
    <t>27.02.2021 12:55:39</t>
  </si>
  <si>
    <t>27.02.2021 12:55:42</t>
  </si>
  <si>
    <t>27.02.2021 12:55:59</t>
  </si>
  <si>
    <t>27.02.2021 12:56:00</t>
  </si>
  <si>
    <t>27.02.2021 12:56:02</t>
  </si>
  <si>
    <t>27.02.2021 12:56:21</t>
  </si>
  <si>
    <t>27.02.2021 12:56:23</t>
  </si>
  <si>
    <t>27.02.2021 12:56:24</t>
  </si>
  <si>
    <t>27.02.2021 12:56:26</t>
  </si>
  <si>
    <t>27.02.2021 12:56:27</t>
  </si>
  <si>
    <t>27.02.2021 12:56:32</t>
  </si>
  <si>
    <t>27.02.2021 12:56:33</t>
  </si>
  <si>
    <t>27.02.2021 12:56:35</t>
  </si>
  <si>
    <t>27.02.2021 12:56:38</t>
  </si>
  <si>
    <t>27.02.2021 12:56:39</t>
  </si>
  <si>
    <t>27.02.2021 12:56:41</t>
  </si>
  <si>
    <t>27.02.2021 12:56:42</t>
  </si>
  <si>
    <t>27.02.2021 12:56:59</t>
  </si>
  <si>
    <t>27.02.2021 12:57:01</t>
  </si>
  <si>
    <t>27.02.2021 12:57:16</t>
  </si>
  <si>
    <t>27.02.2021 12:57:17</t>
  </si>
  <si>
    <t>27.02.2021 12:57:19</t>
  </si>
  <si>
    <t>27.02.2021 12:57:20</t>
  </si>
  <si>
    <t>27.02.2021 12:57:28</t>
  </si>
  <si>
    <t>27.02.2021 12:57:29</t>
  </si>
  <si>
    <t>27.02.2021 12:57:31</t>
  </si>
  <si>
    <t>27.02.2021 12:57:32</t>
  </si>
  <si>
    <t>27.02.2021 12:57:34</t>
  </si>
  <si>
    <t>27.02.2021 12:57:35</t>
  </si>
  <si>
    <t>27.02.2021 12:57:37</t>
  </si>
  <si>
    <t>27.02.2021 12:57:38</t>
  </si>
  <si>
    <t>27.02.2021 12:57:41</t>
  </si>
  <si>
    <t>27.02.2021 12:57:43</t>
  </si>
  <si>
    <t>27.02.2021 12:57:44</t>
  </si>
  <si>
    <t>27.02.2021 12:57:47</t>
  </si>
  <si>
    <t>27.02.2021 12:57:49</t>
  </si>
  <si>
    <t>27.02.2021 12:58:37</t>
  </si>
  <si>
    <t>27.02.2021 12:58:39</t>
  </si>
  <si>
    <t>27.02.2021 12:58:40</t>
  </si>
  <si>
    <t>27.02.2021 12:58:51</t>
  </si>
  <si>
    <t>27.02.2021 12:58:52</t>
  </si>
  <si>
    <t>27.02.2021 12:58:54</t>
  </si>
  <si>
    <t>27.02.2021 12:59:06</t>
  </si>
  <si>
    <t>27.02.2021 12:59:40</t>
  </si>
  <si>
    <t>27.02.2021 12:59:42</t>
  </si>
  <si>
    <t>27.02.2021 12:59:46</t>
  </si>
  <si>
    <t>27.02.2021 12:59:48</t>
  </si>
  <si>
    <t>27.02.2021 13:00:04</t>
  </si>
  <si>
    <t>27.02.2021 13:00:13</t>
  </si>
  <si>
    <t>27.02.2021 13:00:15</t>
  </si>
  <si>
    <t>27.02.2021 13:00:16</t>
  </si>
  <si>
    <t>27.02.2021 13:00:18</t>
  </si>
  <si>
    <t>27.02.2021 13:00:19</t>
  </si>
  <si>
    <t>27.02.2021 13:00:21</t>
  </si>
  <si>
    <t>27.02.2021 13:00:24</t>
  </si>
  <si>
    <t>27.02.2021 13:00:25</t>
  </si>
  <si>
    <t>27.02.2021 13:00:27</t>
  </si>
  <si>
    <t>27.02.2021 13:00:28</t>
  </si>
  <si>
    <t>27.02.2021 13:00:30</t>
  </si>
  <si>
    <t>27.02.2021 13:00:36</t>
  </si>
  <si>
    <t>27.02.2021 13:00:40</t>
  </si>
  <si>
    <t>27.02.2021 13:00:42</t>
  </si>
  <si>
    <t>27.02.2021 13:00:43</t>
  </si>
  <si>
    <t>27.02.2021 13:00:54</t>
  </si>
  <si>
    <t>27.02.2021 13:00:55</t>
  </si>
  <si>
    <t>27.02.2021 13:00:57</t>
  </si>
  <si>
    <t>27.02.2021 13:00:58</t>
  </si>
  <si>
    <t>27.02.2021 13:01:00</t>
  </si>
  <si>
    <t>27.02.2021 13:01:13</t>
  </si>
  <si>
    <t>27.02.2021 13:01:15</t>
  </si>
  <si>
    <t>27.02.2021 13:01:16</t>
  </si>
  <si>
    <t>27.02.2021 13:01:18</t>
  </si>
  <si>
    <t>27.02.2021 13:01:22</t>
  </si>
  <si>
    <t>27.02.2021 13:01:24</t>
  </si>
  <si>
    <t>27.02.2021 13:01:25</t>
  </si>
  <si>
    <t>27.02.2021 13:01:27</t>
  </si>
  <si>
    <t>27.02.2021 13:01:28</t>
  </si>
  <si>
    <t>27.02.2021 13:01:30</t>
  </si>
  <si>
    <t>27.02.2021 13:01:42</t>
  </si>
  <si>
    <t>27.02.2021 13:02:00</t>
  </si>
  <si>
    <t>27.02.2021 13:02:01</t>
  </si>
  <si>
    <t>27.02.2021 13:02:03</t>
  </si>
  <si>
    <t>27.02.2021 13:02:04</t>
  </si>
  <si>
    <t>27.02.2021 13:02:06</t>
  </si>
  <si>
    <t>27.02.2021 13:02:22</t>
  </si>
  <si>
    <t>27.02.2021 13:02:24</t>
  </si>
  <si>
    <t>27.02.2021 13:02:25</t>
  </si>
  <si>
    <t>27.02.2021 13:02:27</t>
  </si>
  <si>
    <t>27.02.2021 13:02:30</t>
  </si>
  <si>
    <t>27.02.2021 13:02:31</t>
  </si>
  <si>
    <t>27.02.2021 13:02:34</t>
  </si>
  <si>
    <t>27.02.2021 13:02:36</t>
  </si>
  <si>
    <t>27.02.2021 13:02:40</t>
  </si>
  <si>
    <t>27.02.2021 13:02:42</t>
  </si>
  <si>
    <t>27.02.2021 13:02:43</t>
  </si>
  <si>
    <t>27.02.2021 13:03:12</t>
  </si>
  <si>
    <t>27.02.2021 13:03:13</t>
  </si>
  <si>
    <t>27.02.2021 13:03:15</t>
  </si>
  <si>
    <t>27.02.2021 13:03:22</t>
  </si>
  <si>
    <t>27.02.2021 13:03:24</t>
  </si>
  <si>
    <t>27.02.2021 13:03:25</t>
  </si>
  <si>
    <t>27.02.2021 13:03:31</t>
  </si>
  <si>
    <t>27.02.2021 13:03:33</t>
  </si>
  <si>
    <t>27.02.2021 13:03:34</t>
  </si>
  <si>
    <t>27.02.2021 13:03:37</t>
  </si>
  <si>
    <t>27.02.2021 13:03:39</t>
  </si>
  <si>
    <t>27.02.2021 13:03:45</t>
  </si>
  <si>
    <t>27.02.2021 13:03:46</t>
  </si>
  <si>
    <t>27.02.2021 13:03:51</t>
  </si>
  <si>
    <t>27.02.2021 13:03:52</t>
  </si>
  <si>
    <t>27.02.2021 13:03:55</t>
  </si>
  <si>
    <t>27.02.2021 13:03:57</t>
  </si>
  <si>
    <t>27.02.2021 13:04:15</t>
  </si>
  <si>
    <t>27.02.2021 13:04:16</t>
  </si>
  <si>
    <t>27.02.2021 13:04:18</t>
  </si>
  <si>
    <t>27.02.2021 13:04:19</t>
  </si>
  <si>
    <t>27.02.2021 13:04:21</t>
  </si>
  <si>
    <t>27.02.2021 13:04:34</t>
  </si>
  <si>
    <t>27.02.2021 13:04:36</t>
  </si>
  <si>
    <t>27.02.2021 13:04:40</t>
  </si>
  <si>
    <t>27.02.2021 13:04:42</t>
  </si>
  <si>
    <t>27.02.2021 13:04:46</t>
  </si>
  <si>
    <t>27.02.2021 13:04:48</t>
  </si>
  <si>
    <t>27.02.2021 13:04:51</t>
  </si>
  <si>
    <t>27.02.2021 13:04:52</t>
  </si>
  <si>
    <t>27.02.2021 13:04:54</t>
  </si>
  <si>
    <t>27.02.2021 13:04:55</t>
  </si>
  <si>
    <t>27.02.2021 13:05:06</t>
  </si>
  <si>
    <t>27.02.2021 13:05:07</t>
  </si>
  <si>
    <t>27.02.2021 13:05:09</t>
  </si>
  <si>
    <t>27.02.2021 13:05:10</t>
  </si>
  <si>
    <t>27.02.2021 13:05:13</t>
  </si>
  <si>
    <t>27.02.2021 13:05:15</t>
  </si>
  <si>
    <t>27.02.2021 13:05:16</t>
  </si>
  <si>
    <t>27.02.2021 13:05:21</t>
  </si>
  <si>
    <t>27.02.2021 13:05:22</t>
  </si>
  <si>
    <t>27.02.2021 13:05:29</t>
  </si>
  <si>
    <t>27.02.2021 13:05:30</t>
  </si>
  <si>
    <t>27.02.2021 13:05:32</t>
  </si>
  <si>
    <t>27.02.2021 13:05:33</t>
  </si>
  <si>
    <t>27.02.2021 13:05:35</t>
  </si>
  <si>
    <t>27.02.2021 13:05:36</t>
  </si>
  <si>
    <t>27.02.2021 13:05:38</t>
  </si>
  <si>
    <t>27.02.2021 13:05:39</t>
  </si>
  <si>
    <t>27.02.2021 13:05:41</t>
  </si>
  <si>
    <t>27.02.2021 13:05:42</t>
  </si>
  <si>
    <t>27.02.2021 13:05:44</t>
  </si>
  <si>
    <t>27.02.2021 13:05:45</t>
  </si>
  <si>
    <t>27.02.2021 13:05:47</t>
  </si>
  <si>
    <t>27.02.2021 13:05:56</t>
  </si>
  <si>
    <t>27.02.2021 13:05:57</t>
  </si>
  <si>
    <t>27.02.2021 13:05:59</t>
  </si>
  <si>
    <t>27.02.2021 13:06:02</t>
  </si>
  <si>
    <t>27.02.2021 13:06:03</t>
  </si>
  <si>
    <t>27.02.2021 13:06:05</t>
  </si>
  <si>
    <t>27.02.2021 13:06:17</t>
  </si>
  <si>
    <t>27.02.2021 13:06:18</t>
  </si>
  <si>
    <t>27.02.2021 13:06:20</t>
  </si>
  <si>
    <t>27.02.2021 13:06:26</t>
  </si>
  <si>
    <t>27.02.2021 13:06:27</t>
  </si>
  <si>
    <t>27.02.2021 13:06:29</t>
  </si>
  <si>
    <t>27.02.2021 13:06:33</t>
  </si>
  <si>
    <t>27.02.2021 13:06:35</t>
  </si>
  <si>
    <t>27.02.2021 13:06:38</t>
  </si>
  <si>
    <t>27.02.2021 13:06:39</t>
  </si>
  <si>
    <t>27.02.2021 13:06:41</t>
  </si>
  <si>
    <t>27.02.2021 13:07:12</t>
  </si>
  <si>
    <t>27.02.2021 13:07:15</t>
  </si>
  <si>
    <t>27.02.2021 13:07:16</t>
  </si>
  <si>
    <t>27.02.2021 13:07:18</t>
  </si>
  <si>
    <t>27.02.2021 13:07:19</t>
  </si>
  <si>
    <t>27.02.2021 13:07:22</t>
  </si>
  <si>
    <t>27.02.2021 13:07:24</t>
  </si>
  <si>
    <t>27.02.2021 13:07:25</t>
  </si>
  <si>
    <t>27.02.2021 13:07:27</t>
  </si>
  <si>
    <t>27.02.2021 13:07:42</t>
  </si>
  <si>
    <t>27.02.2021 13:07:43</t>
  </si>
  <si>
    <t>27.02.2021 13:07:45</t>
  </si>
  <si>
    <t>27.02.2021 13:07:46</t>
  </si>
  <si>
    <t>27.02.2021 13:07:48</t>
  </si>
  <si>
    <t>27.02.2021 13:07:49</t>
  </si>
  <si>
    <t>27.02.2021 13:07:51</t>
  </si>
  <si>
    <t>27.02.2021 13:07:52</t>
  </si>
  <si>
    <t>27.02.2021 13:07:54</t>
  </si>
  <si>
    <t>27.02.2021 13:08:01</t>
  </si>
  <si>
    <t>27.02.2021 13:08:03</t>
  </si>
  <si>
    <t>27.02.2021 13:08:15</t>
  </si>
  <si>
    <t>27.02.2021 13:08:16</t>
  </si>
  <si>
    <t>27.02.2021 13:08:28</t>
  </si>
  <si>
    <t>27.02.2021 13:08:30</t>
  </si>
  <si>
    <t>27.02.2021 13:08:43</t>
  </si>
  <si>
    <t>27.02.2021 13:08:45</t>
  </si>
  <si>
    <t>27.02.2021 13:08:46</t>
  </si>
  <si>
    <t>27.02.2021 13:08:48</t>
  </si>
  <si>
    <t>27.02.2021 13:08:49</t>
  </si>
  <si>
    <t>27.02.2021 13:08:51</t>
  </si>
  <si>
    <t>27.02.2021 13:08:57</t>
  </si>
  <si>
    <t>27.02.2021 13:08:58</t>
  </si>
  <si>
    <t>27.02.2021 13:09:04</t>
  </si>
  <si>
    <t>27.02.2021 13:09:06</t>
  </si>
  <si>
    <t>27.02.2021 13:09:07</t>
  </si>
  <si>
    <t>27.02.2021 13:09:09</t>
  </si>
  <si>
    <t>27.02.2021 13:09:10</t>
  </si>
  <si>
    <t>27.02.2021 13:09:38</t>
  </si>
  <si>
    <t>27.02.2021 13:09:39</t>
  </si>
  <si>
    <t>27.02.2021 13:09:51</t>
  </si>
  <si>
    <t>27.02.2021 13:09:53</t>
  </si>
  <si>
    <t>27.02.2021 13:09:54</t>
  </si>
  <si>
    <t>27.02.2021 13:09:56</t>
  </si>
  <si>
    <t>27.02.2021 13:09:57</t>
  </si>
  <si>
    <t>27.02.2021 13:09:59</t>
  </si>
  <si>
    <t>27.02.2021 13:10:06</t>
  </si>
  <si>
    <t>27.02.2021 13:10:08</t>
  </si>
  <si>
    <t>27.02.2021 13:10:17</t>
  </si>
  <si>
    <t>27.02.2021 13:10:18</t>
  </si>
  <si>
    <t>27.02.2021 13:10:33</t>
  </si>
  <si>
    <t>27.02.2021 13:10:41</t>
  </si>
  <si>
    <t>27.02.2021 13:10:43</t>
  </si>
  <si>
    <t>27.02.2021 13:10:44</t>
  </si>
  <si>
    <t>27.02.2021 13:10:46</t>
  </si>
  <si>
    <t>27.02.2021 13:10:47</t>
  </si>
  <si>
    <t>27.02.2021 13:10:52</t>
  </si>
  <si>
    <t>27.02.2021 13:10:53</t>
  </si>
  <si>
    <t>27.02.2021 13:10:55</t>
  </si>
  <si>
    <t>27.02.2021 13:11:01</t>
  </si>
  <si>
    <t>27.02.2021 13:11:03</t>
  </si>
  <si>
    <t>27.02.2021 13:11:07</t>
  </si>
  <si>
    <t>27.02.2021 13:11:09</t>
  </si>
  <si>
    <t>27.02.2021 13:11:10</t>
  </si>
  <si>
    <t>27.02.2021 13:11:19</t>
  </si>
  <si>
    <t>27.02.2021 13:11:21</t>
  </si>
  <si>
    <t>27.02.2021 13:11:42</t>
  </si>
  <si>
    <t>27.02.2021 13:11:43</t>
  </si>
  <si>
    <t>27.02.2021 13:11:45</t>
  </si>
  <si>
    <t>27.02.2021 13:12:00</t>
  </si>
  <si>
    <t>27.02.2021 13:12:01</t>
  </si>
  <si>
    <t>27.02.2021 13:12:18</t>
  </si>
  <si>
    <t>27.02.2021 13:12:19</t>
  </si>
  <si>
    <t>27.02.2021 13:12:33</t>
  </si>
  <si>
    <t>27.02.2021 13:12:34</t>
  </si>
  <si>
    <t>27.02.2021 13:13:01</t>
  </si>
  <si>
    <t>27.02.2021 13:13:03</t>
  </si>
  <si>
    <t>27.02.2021 13:13:25</t>
  </si>
  <si>
    <t>27.02.2021 13:13:27</t>
  </si>
  <si>
    <t>27.02.2021 13:13:28</t>
  </si>
  <si>
    <t>27.02.2021 13:13:43</t>
  </si>
  <si>
    <t>27.02.2021 13:13:45</t>
  </si>
  <si>
    <t>27.02.2021 13:13:46</t>
  </si>
  <si>
    <t>27.02.2021 13:13:48</t>
  </si>
  <si>
    <t>27.02.2021 13:13:49</t>
  </si>
  <si>
    <t>27.02.2021 13:13:51</t>
  </si>
  <si>
    <t>27.02.2021 13:14:01</t>
  </si>
  <si>
    <t>27.02.2021 13:14:03</t>
  </si>
  <si>
    <t>27.02.2021 13:14:04</t>
  </si>
  <si>
    <t>27.02.2021 13:14:06</t>
  </si>
  <si>
    <t>27.02.2021 13:14:07</t>
  </si>
  <si>
    <t>27.02.2021 13:14:09</t>
  </si>
  <si>
    <t>27.02.2021 13:14:24</t>
  </si>
  <si>
    <t>27.02.2021 13:14:25</t>
  </si>
  <si>
    <t>27.02.2021 13:14:27</t>
  </si>
  <si>
    <t>27.02.2021 13:14:28</t>
  </si>
  <si>
    <t>27.02.2021 13:14:34</t>
  </si>
  <si>
    <t>27.02.2021 13:14:36</t>
  </si>
  <si>
    <t>27.02.2021 13:14:37</t>
  </si>
  <si>
    <t>27.02.2021 13:14:39</t>
  </si>
  <si>
    <t>27.02.2021 13:14:40</t>
  </si>
  <si>
    <t>27.02.2021 13:14:42</t>
  </si>
  <si>
    <t>27.02.2021 13:15:36</t>
  </si>
  <si>
    <t>27.02.2021 13:15:37</t>
  </si>
  <si>
    <t>27.02.2021 13:15:39</t>
  </si>
  <si>
    <t>27.02.2021 13:15:40</t>
  </si>
  <si>
    <t>27.02.2021 13:15:42</t>
  </si>
  <si>
    <t>27.02.2021 13:15:43</t>
  </si>
  <si>
    <t>27.02.2021 13:15:45</t>
  </si>
  <si>
    <t>27.02.2021 13:15:46</t>
  </si>
  <si>
    <t>27.02.2021 13:15:55</t>
  </si>
  <si>
    <t>27.02.2021 13:15:57</t>
  </si>
  <si>
    <t>27.02.2021 13:16:06</t>
  </si>
  <si>
    <t>27.02.2021 13:16:08</t>
  </si>
  <si>
    <t>27.02.2021 13:16:09</t>
  </si>
  <si>
    <t>27.02.2021 13:16:11</t>
  </si>
  <si>
    <t>27.02.2021 13:16:12</t>
  </si>
  <si>
    <t>27.02.2021 13:16:14</t>
  </si>
  <si>
    <t>27.02.2021 13:16:17</t>
  </si>
  <si>
    <t>27.02.2021 13:16:18</t>
  </si>
  <si>
    <t>27.02.2021 13:16:48</t>
  </si>
  <si>
    <t>27.02.2021 13:16:50</t>
  </si>
  <si>
    <t>27.02.2021 13:16:54</t>
  </si>
  <si>
    <t>27.02.2021 13:16:56</t>
  </si>
  <si>
    <t>27.02.2021 13:16:57</t>
  </si>
  <si>
    <t>27.02.2021 13:17:02</t>
  </si>
  <si>
    <t>27.02.2021 13:17:03</t>
  </si>
  <si>
    <t>27.02.2021 13:17:34</t>
  </si>
  <si>
    <t>27.02.2021 13:17:35</t>
  </si>
  <si>
    <t>27.02.2021 13:17:41</t>
  </si>
  <si>
    <t>27.02.2021 13:17:43</t>
  </si>
  <si>
    <t>27.02.2021 13:17:44</t>
  </si>
  <si>
    <t>27.02.2021 13:18:00</t>
  </si>
  <si>
    <t>27.02.2021 13:18:01</t>
  </si>
  <si>
    <t>27.02.2021 13:18:09</t>
  </si>
  <si>
    <t>27.02.2021 13:18:10</t>
  </si>
  <si>
    <t>27.02.2021 13:18:15</t>
  </si>
  <si>
    <t>27.02.2021 13:18:16</t>
  </si>
  <si>
    <t>27.02.2021 13:18:18</t>
  </si>
  <si>
    <t>27.02.2021 13:18:19</t>
  </si>
  <si>
    <t>27.02.2021 13:18:21</t>
  </si>
  <si>
    <t>27.02.2021 13:18:48</t>
  </si>
  <si>
    <t>27.02.2021 13:18:49</t>
  </si>
  <si>
    <t>27.02.2021 13:19:10</t>
  </si>
  <si>
    <t>27.02.2021 13:19:12</t>
  </si>
  <si>
    <t>27.02.2021 13:19:18</t>
  </si>
  <si>
    <t>27.02.2021 13:19:19</t>
  </si>
  <si>
    <t>27.02.2021 13:19:21</t>
  </si>
  <si>
    <t>27.02.2021 13:19:25</t>
  </si>
  <si>
    <t>27.02.2021 13:19:27</t>
  </si>
  <si>
    <t>27.02.2021 13:19:28</t>
  </si>
  <si>
    <t>27.02.2021 13:19:34</t>
  </si>
  <si>
    <t>27.02.2021 13:19:36</t>
  </si>
  <si>
    <t>27.02.2021 13:19:37</t>
  </si>
  <si>
    <t>27.02.2021 13:20:16</t>
  </si>
  <si>
    <t>27.02.2021 13:20:18</t>
  </si>
  <si>
    <t>27.02.2021 13:20:19</t>
  </si>
  <si>
    <t>27.02.2021 13:20:21</t>
  </si>
  <si>
    <t>27.02.2021 13:20:30</t>
  </si>
  <si>
    <t>27.02.2021 13:20:34</t>
  </si>
  <si>
    <t>27.02.2021 13:20:51</t>
  </si>
  <si>
    <t>27.02.2021 13:20:52</t>
  </si>
  <si>
    <t>27.02.2021 13:20:55</t>
  </si>
  <si>
    <t>27.02.2021 13:20:57</t>
  </si>
  <si>
    <t>27.02.2021 13:21:01</t>
  </si>
  <si>
    <t>27.02.2021 13:21:03</t>
  </si>
  <si>
    <t>27.02.2021 13:21:04</t>
  </si>
  <si>
    <t>27.02.2021 13:21:06</t>
  </si>
  <si>
    <t>27.02.2021 13:21:07</t>
  </si>
  <si>
    <t>27.02.2021 13:21:09</t>
  </si>
  <si>
    <t>27.02.2021 13:21:10</t>
  </si>
  <si>
    <t>27.02.2021 13:21:13</t>
  </si>
  <si>
    <t>27.02.2021 13:21:26</t>
  </si>
  <si>
    <t>27.02.2021 13:21:27</t>
  </si>
  <si>
    <t>27.02.2021 13:21:29</t>
  </si>
  <si>
    <t>27.02.2021 13:21:30</t>
  </si>
  <si>
    <t>27.02.2021 13:21:32</t>
  </si>
  <si>
    <t>27.02.2021 13:21:36</t>
  </si>
  <si>
    <t>27.02.2021 13:21:47</t>
  </si>
  <si>
    <t>27.02.2021 13:21:50</t>
  </si>
  <si>
    <t>27.02.2021 13:21:53</t>
  </si>
  <si>
    <t>27.02.2021 13:21:54</t>
  </si>
  <si>
    <t>27.02.2021 13:22:22</t>
  </si>
  <si>
    <t>27.02.2021 13:22:24</t>
  </si>
  <si>
    <t>27.02.2021 13:22:42</t>
  </si>
  <si>
    <t>27.02.2021 13:22:45</t>
  </si>
  <si>
    <t>27.02.2021 13:23:01</t>
  </si>
  <si>
    <t>27.02.2021 13:23:03</t>
  </si>
  <si>
    <t>27.02.2021 13:23:07</t>
  </si>
  <si>
    <t>27.02.2021 13:23:10</t>
  </si>
  <si>
    <t>27.02.2021 13:23:12</t>
  </si>
  <si>
    <t>27.02.2021 13:23:13</t>
  </si>
  <si>
    <t>27.02.2021 13:23:34</t>
  </si>
  <si>
    <t>27.02.2021 13:23:36</t>
  </si>
  <si>
    <t>27.02.2021 13:23:37</t>
  </si>
  <si>
    <t>27.02.2021 13:23:39</t>
  </si>
  <si>
    <t>27.02.2021 13:23:40</t>
  </si>
  <si>
    <t>27.02.2021 13:23:48</t>
  </si>
  <si>
    <t>27.02.2021 13:23:49</t>
  </si>
  <si>
    <t>27.02.2021 13:24:09</t>
  </si>
  <si>
    <t>27.02.2021 13:24:10</t>
  </si>
  <si>
    <t>27.02.2021 13:24:12</t>
  </si>
  <si>
    <t>27.02.2021 13:24:19</t>
  </si>
  <si>
    <t>27.02.2021 13:24:21</t>
  </si>
  <si>
    <t>27.02.2021 13:24:22</t>
  </si>
  <si>
    <t>27.02.2021 13:24:24</t>
  </si>
  <si>
    <t>27.02.2021 13:24:40</t>
  </si>
  <si>
    <t>27.02.2021 13:24:42</t>
  </si>
  <si>
    <t>27.02.2021 13:24:55</t>
  </si>
  <si>
    <t>27.02.2021 13:24:57</t>
  </si>
  <si>
    <t>27.02.2021 13:24:58</t>
  </si>
  <si>
    <t>27.02.2021 13:25:07</t>
  </si>
  <si>
    <t>27.02.2021 13:25:09</t>
  </si>
  <si>
    <t>27.02.2021 13:25:12</t>
  </si>
  <si>
    <t>27.02.2021 13:25:17</t>
  </si>
  <si>
    <t>27.02.2021 13:25:18</t>
  </si>
  <si>
    <t>27.02.2021 13:25:20</t>
  </si>
  <si>
    <t>27.02.2021 13:25:27</t>
  </si>
  <si>
    <t>27.02.2021 13:25:29</t>
  </si>
  <si>
    <t>27.02.2021 13:25:32</t>
  </si>
  <si>
    <t>27.02.2021 13:25:38</t>
  </si>
  <si>
    <t>27.02.2021 13:25:39</t>
  </si>
  <si>
    <t>27.02.2021 13:25:50</t>
  </si>
  <si>
    <t>27.02.2021 13:25:51</t>
  </si>
  <si>
    <t>27.02.2021 13:25:53</t>
  </si>
  <si>
    <t>27.02.2021 13:25:54</t>
  </si>
  <si>
    <t>27.02.2021 13:25:56</t>
  </si>
  <si>
    <t>27.02.2021 13:25:57</t>
  </si>
  <si>
    <t>27.02.2021 13:25:59</t>
  </si>
  <si>
    <t>27.02.2021 13:26:02</t>
  </si>
  <si>
    <t>27.02.2021 13:26:03</t>
  </si>
  <si>
    <t>27.02.2021 13:26:05</t>
  </si>
  <si>
    <t>27.02.2021 13:26:06</t>
  </si>
  <si>
    <t>27.02.2021 13:26:11</t>
  </si>
  <si>
    <t>27.02.2021 13:26:12</t>
  </si>
  <si>
    <t>27.02.2021 13:26:14</t>
  </si>
  <si>
    <t>27.02.2021 13:26:23</t>
  </si>
  <si>
    <t>27.02.2021 13:26:24</t>
  </si>
  <si>
    <t>27.02.2021 13:26:32</t>
  </si>
  <si>
    <t>27.02.2021 13:26:33</t>
  </si>
  <si>
    <t>27.02.2021 13:26:35</t>
  </si>
  <si>
    <t>27.02.2021 13:26:38</t>
  </si>
  <si>
    <t>27.02.2021 13:26:39</t>
  </si>
  <si>
    <t>27.02.2021 13:26:41</t>
  </si>
  <si>
    <t>27.02.2021 13:26:54</t>
  </si>
  <si>
    <t>27.02.2021 13:26:56</t>
  </si>
  <si>
    <t>27.02.2021 13:27:16</t>
  </si>
  <si>
    <t>27.02.2021 13:27:58</t>
  </si>
  <si>
    <t>27.02.2021 13:27:59</t>
  </si>
  <si>
    <t>27.02.2021 13:28:01</t>
  </si>
  <si>
    <t>27.02.2021 13:28:12</t>
  </si>
  <si>
    <t>27.02.2021 13:28:13</t>
  </si>
  <si>
    <t>27.02.2021 13:28:15</t>
  </si>
  <si>
    <t>27.02.2021 13:28:16</t>
  </si>
  <si>
    <t>27.02.2021 13:28:18</t>
  </si>
  <si>
    <t>27.02.2021 13:28:22</t>
  </si>
  <si>
    <t>27.02.2021 13:28:25</t>
  </si>
  <si>
    <t>27.02.2021 13:28:27</t>
  </si>
  <si>
    <t>27.02.2021 13:28:28</t>
  </si>
  <si>
    <t>27.02.2021 13:28:46</t>
  </si>
  <si>
    <t>27.02.2021 13:28:48</t>
  </si>
  <si>
    <t>27.02.2021 13:28:49</t>
  </si>
  <si>
    <t>27.02.2021 13:28:51</t>
  </si>
  <si>
    <t>27.02.2021 13:28:52</t>
  </si>
  <si>
    <t>27.02.2021 13:28:55</t>
  </si>
  <si>
    <t>27.02.2021 13:28:57</t>
  </si>
  <si>
    <t>27.02.2021 13:28:58</t>
  </si>
  <si>
    <t>27.02.2021 13:29:00</t>
  </si>
  <si>
    <t>27.02.2021 13:29:27</t>
  </si>
  <si>
    <t>27.02.2021 13:29:28</t>
  </si>
  <si>
    <t>27.02.2021 13:29:36</t>
  </si>
  <si>
    <t>27.02.2021 13:30:04</t>
  </si>
  <si>
    <t>27.02.2021 13:30:06</t>
  </si>
  <si>
    <t>27.02.2021 13:30:21</t>
  </si>
  <si>
    <t>27.02.2021 13:30:22</t>
  </si>
  <si>
    <t>27.02.2021 13:30:25</t>
  </si>
  <si>
    <t>27.02.2021 13:30:40</t>
  </si>
  <si>
    <t>27.02.2021 13:30:42</t>
  </si>
  <si>
    <t>27.02.2021 13:30:43</t>
  </si>
  <si>
    <t>27.02.2021 13:30:45</t>
  </si>
  <si>
    <t>27.02.2021 13:30:46</t>
  </si>
  <si>
    <t>27.02.2021 13:30:48</t>
  </si>
  <si>
    <t>27.02.2021 13:30:55</t>
  </si>
  <si>
    <t>27.02.2021 13:30:57</t>
  </si>
  <si>
    <t>27.02.2021 13:31:06</t>
  </si>
  <si>
    <t>27.02.2021 13:31:07</t>
  </si>
  <si>
    <t>27.02.2021 13:31:35</t>
  </si>
  <si>
    <t>27.02.2021 13:31:36</t>
  </si>
  <si>
    <t>27.02.2021 13:31:38</t>
  </si>
  <si>
    <t>27.02.2021 13:31:39</t>
  </si>
  <si>
    <t>27.02.2021 13:31:41</t>
  </si>
  <si>
    <t>27.02.2021 13:31:42</t>
  </si>
  <si>
    <t>27.02.2021 13:31:56</t>
  </si>
  <si>
    <t>27.02.2021 13:31:57</t>
  </si>
  <si>
    <t>27.02.2021 13:31:59</t>
  </si>
  <si>
    <t>27.02.2021 13:32:02</t>
  </si>
  <si>
    <t>27.02.2021 13:32:03</t>
  </si>
  <si>
    <t>27.02.2021 13:32:08</t>
  </si>
  <si>
    <t>27.02.2021 13:32:41</t>
  </si>
  <si>
    <t>27.02.2021 13:32:43</t>
  </si>
  <si>
    <t>27.02.2021 13:32:44</t>
  </si>
  <si>
    <t>27.02.2021 13:32:55</t>
  </si>
  <si>
    <t>27.02.2021 13:32:56</t>
  </si>
  <si>
    <t>27.02.2021 13:32:58</t>
  </si>
  <si>
    <t>27.02.2021 13:32:59</t>
  </si>
  <si>
    <t>27.02.2021 13:33:04</t>
  </si>
  <si>
    <t>27.02.2021 13:33:26</t>
  </si>
  <si>
    <t>27.02.2021 13:33:28</t>
  </si>
  <si>
    <t>27.02.2021 13:33:29</t>
  </si>
  <si>
    <t>27.02.2021 13:33:31</t>
  </si>
  <si>
    <t>27.02.2021 13:33:35</t>
  </si>
  <si>
    <t>27.02.2021 13:33:37</t>
  </si>
  <si>
    <t>27.02.2021 13:33:38</t>
  </si>
  <si>
    <t>27.02.2021 13:34:13</t>
  </si>
  <si>
    <t>27.02.2021 13:34:15</t>
  </si>
  <si>
    <t>27.02.2021 13:34:16</t>
  </si>
  <si>
    <t>27.02.2021 13:34:18</t>
  </si>
  <si>
    <t>27.02.2021 13:34:19</t>
  </si>
  <si>
    <t>27.02.2021 13:34:21</t>
  </si>
  <si>
    <t>27.02.2021 13:34:39</t>
  </si>
  <si>
    <t>27.02.2021 13:34:40</t>
  </si>
  <si>
    <t>27.02.2021 13:34:42</t>
  </si>
  <si>
    <t>27.02.2021 13:34:49</t>
  </si>
  <si>
    <t>27.02.2021 13:34:51</t>
  </si>
  <si>
    <t>27.02.2021 13:34:52</t>
  </si>
  <si>
    <t>27.02.2021 13:34:54</t>
  </si>
  <si>
    <t>27.02.2021 13:34:55</t>
  </si>
  <si>
    <t>27.02.2021 13:34:57</t>
  </si>
  <si>
    <t>27.02.2021 13:34:58</t>
  </si>
  <si>
    <t>27.02.2021 13:35:00</t>
  </si>
  <si>
    <t>27.02.2021 13:35:01</t>
  </si>
  <si>
    <t>27.02.2021 13:35:09</t>
  </si>
  <si>
    <t>27.02.2021 13:35:10</t>
  </si>
  <si>
    <t>27.02.2021 13:35:12</t>
  </si>
  <si>
    <t>27.02.2021 13:35:13</t>
  </si>
  <si>
    <t>27.02.2021 13:35:57</t>
  </si>
  <si>
    <t>27.02.2021 13:36:12</t>
  </si>
  <si>
    <t>27.02.2021 13:36:14</t>
  </si>
  <si>
    <t>27.02.2021 13:36:15</t>
  </si>
  <si>
    <t>27.02.2021 13:36:17</t>
  </si>
  <si>
    <t>27.02.2021 13:36:21</t>
  </si>
  <si>
    <t>27.02.2021 13:36:23</t>
  </si>
  <si>
    <t>27.02.2021 13:36:24</t>
  </si>
  <si>
    <t>27.02.2021 13:36:26</t>
  </si>
  <si>
    <t>27.02.2021 13:36:29</t>
  </si>
  <si>
    <t>27.02.2021 13:36:30</t>
  </si>
  <si>
    <t>27.02.2021 13:36:36</t>
  </si>
  <si>
    <t>27.02.2021 13:36:38</t>
  </si>
  <si>
    <t>27.02.2021 13:36:52</t>
  </si>
  <si>
    <t>27.02.2021 13:36:53</t>
  </si>
  <si>
    <t>27.02.2021 13:36:55</t>
  </si>
  <si>
    <t>27.02.2021 13:36:56</t>
  </si>
  <si>
    <t>27.02.2021 13:36:59</t>
  </si>
  <si>
    <t>27.02.2021 13:37:01</t>
  </si>
  <si>
    <t>27.02.2021 13:37:02</t>
  </si>
  <si>
    <t>27.02.2021 13:37:04</t>
  </si>
  <si>
    <t>27.02.2021 13:37:05</t>
  </si>
  <si>
    <t>27.02.2021 13:37:08</t>
  </si>
  <si>
    <t>27.02.2021 13:37:25</t>
  </si>
  <si>
    <t>27.02.2021 13:37:35</t>
  </si>
  <si>
    <t>27.02.2021 13:37:37</t>
  </si>
  <si>
    <t>27.02.2021 13:37:38</t>
  </si>
  <si>
    <t>27.02.2021 13:37:41</t>
  </si>
  <si>
    <t>27.02.2021 13:37:43</t>
  </si>
  <si>
    <t>27.02.2021 13:37:44</t>
  </si>
  <si>
    <t>27.02.2021 13:37:49</t>
  </si>
  <si>
    <t>27.02.2021 13:37:50</t>
  </si>
  <si>
    <t>27.02.2021 13:37:52</t>
  </si>
  <si>
    <t>27.02.2021 13:37:59</t>
  </si>
  <si>
    <t>27.02.2021 13:38:01</t>
  </si>
  <si>
    <t>27.02.2021 13:38:02</t>
  </si>
  <si>
    <t>27.02.2021 13:38:04</t>
  </si>
  <si>
    <t>27.02.2021 13:38:05</t>
  </si>
  <si>
    <t>27.02.2021 13:38:30</t>
  </si>
  <si>
    <t>27.02.2021 13:38:31</t>
  </si>
  <si>
    <t>27.02.2021 13:38:33</t>
  </si>
  <si>
    <t>27.02.2021 13:38:42</t>
  </si>
  <si>
    <t>27.02.2021 13:38:43</t>
  </si>
  <si>
    <t>27.02.2021 13:38:45</t>
  </si>
  <si>
    <t>27.02.2021 13:39:00</t>
  </si>
  <si>
    <t>27.02.2021 13:39:01</t>
  </si>
  <si>
    <t>27.02.2021 13:39:12</t>
  </si>
  <si>
    <t>27.02.2021 13:39:13</t>
  </si>
  <si>
    <t>27.02.2021 13:39:15</t>
  </si>
  <si>
    <t>27.02.2021 13:39:16</t>
  </si>
  <si>
    <t>27.02.2021 13:39:34</t>
  </si>
  <si>
    <t>27.02.2021 13:39:36</t>
  </si>
  <si>
    <t>27.02.2021 13:39:37</t>
  </si>
  <si>
    <t>27.02.2021 13:39:39</t>
  </si>
  <si>
    <t>27.02.2021 13:39:40</t>
  </si>
  <si>
    <t>27.02.2021 13:39:46</t>
  </si>
  <si>
    <t>27.02.2021 13:39:48</t>
  </si>
  <si>
    <t>27.02.2021 13:40:07</t>
  </si>
  <si>
    <t>27.02.2021 13:40:21</t>
  </si>
  <si>
    <t>27.02.2021 13:40:22</t>
  </si>
  <si>
    <t>27.02.2021 13:40:30</t>
  </si>
  <si>
    <t>27.02.2021 13:40:31</t>
  </si>
  <si>
    <t>27.02.2021 13:40:37</t>
  </si>
  <si>
    <t>27.02.2021 13:40:39</t>
  </si>
  <si>
    <t>27.02.2021 13:40:40</t>
  </si>
  <si>
    <t>27.02.2021 13:40:45</t>
  </si>
  <si>
    <t>27.02.2021 13:40:46</t>
  </si>
  <si>
    <t>27.02.2021 13:40:48</t>
  </si>
  <si>
    <t>27.02.2021 13:41:06</t>
  </si>
  <si>
    <t>27.02.2021 13:41:07</t>
  </si>
  <si>
    <t>27.02.2021 13:41:16</t>
  </si>
  <si>
    <t>27.02.2021 13:41:18</t>
  </si>
  <si>
    <t>27.02.2021 13:41:19</t>
  </si>
  <si>
    <t>27.02.2021 13:41:22</t>
  </si>
  <si>
    <t>27.02.2021 13:41:24</t>
  </si>
  <si>
    <t>27.02.2021 13:41:28</t>
  </si>
  <si>
    <t>27.02.2021 13:41:30</t>
  </si>
  <si>
    <t>27.02.2021 13:41:36</t>
  </si>
  <si>
    <t>27.02.2021 13:41:37</t>
  </si>
  <si>
    <t>27.02.2021 13:41:45</t>
  </si>
  <si>
    <t>27.02.2021 13:41:46</t>
  </si>
  <si>
    <t>27.02.2021 13:41:48</t>
  </si>
  <si>
    <t>27.02.2021 13:41:49</t>
  </si>
  <si>
    <t>27.02.2021 13:41:51</t>
  </si>
  <si>
    <t>27.02.2021 13:41:52</t>
  </si>
  <si>
    <t>27.02.2021 13:41:54</t>
  </si>
  <si>
    <t>27.02.2021 13:42:09</t>
  </si>
  <si>
    <t>27.02.2021 13:42:10</t>
  </si>
  <si>
    <t>27.02.2021 13:42:12</t>
  </si>
  <si>
    <t>27.02.2021 13:42:37</t>
  </si>
  <si>
    <t>27.02.2021 13:42:39</t>
  </si>
  <si>
    <t>27.02.2021 13:42:40</t>
  </si>
  <si>
    <t>27.02.2021 13:42:45</t>
  </si>
  <si>
    <t>27.02.2021 13:42:46</t>
  </si>
  <si>
    <t>27.02.2021 13:42:48</t>
  </si>
  <si>
    <t>27.02.2021 13:42:49</t>
  </si>
  <si>
    <t>27.02.2021 13:42:51</t>
  </si>
  <si>
    <t>27.02.2021 13:42:52</t>
  </si>
  <si>
    <t>27.02.2021 13:42:55</t>
  </si>
  <si>
    <t>27.02.2021 13:42:57</t>
  </si>
  <si>
    <t>27.02.2021 13:43:11</t>
  </si>
  <si>
    <t>27.02.2021 13:43:12</t>
  </si>
  <si>
    <t>27.02.2021 13:43:18</t>
  </si>
  <si>
    <t>27.02.2021 13:43:20</t>
  </si>
  <si>
    <t>27.02.2021 13:43:42</t>
  </si>
  <si>
    <t>27.02.2021 13:43:54</t>
  </si>
  <si>
    <t>27.02.2021 13:43:56</t>
  </si>
  <si>
    <t>27.02.2021 13:43:57</t>
  </si>
  <si>
    <t>27.02.2021 13:43:59</t>
  </si>
  <si>
    <t>27.02.2021 13:44:00</t>
  </si>
  <si>
    <t>27.02.2021 13:44:12</t>
  </si>
  <si>
    <t>27.02.2021 13:44:21</t>
  </si>
  <si>
    <t>27.02.2021 13:44:23</t>
  </si>
  <si>
    <t>27.02.2021 13:44:24</t>
  </si>
  <si>
    <t>27.02.2021 13:44:26</t>
  </si>
  <si>
    <t>27.02.2021 13:44:29</t>
  </si>
  <si>
    <t>27.02.2021 13:44:33</t>
  </si>
  <si>
    <t>27.02.2021 13:44:35</t>
  </si>
  <si>
    <t>27.02.2021 13:44:36</t>
  </si>
  <si>
    <t>27.02.2021 13:44:38</t>
  </si>
  <si>
    <t>27.02.2021 13:44:39</t>
  </si>
  <si>
    <t>27.02.2021 13:44:41</t>
  </si>
  <si>
    <t>27.02.2021 13:44:49</t>
  </si>
  <si>
    <t>27.02.2021 13:44:51</t>
  </si>
  <si>
    <t>27.02.2021 13:45:16</t>
  </si>
  <si>
    <t>27.02.2021 13:45:18</t>
  </si>
  <si>
    <t>27.02.2021 13:45:34</t>
  </si>
  <si>
    <t>27.02.2021 13:45:36</t>
  </si>
  <si>
    <t>27.02.2021 13:45:51</t>
  </si>
  <si>
    <t>27.02.2021 13:45:52</t>
  </si>
  <si>
    <t>27.02.2021 13:45:54</t>
  </si>
  <si>
    <t>27.02.2021 13:45:55</t>
  </si>
  <si>
    <t>27.02.2021 13:45:57</t>
  </si>
  <si>
    <t>27.02.2021 13:45:58</t>
  </si>
  <si>
    <t>27.02.2021 13:46:09</t>
  </si>
  <si>
    <t>27.02.2021 13:46:11</t>
  </si>
  <si>
    <t>27.02.2021 13:46:12</t>
  </si>
  <si>
    <t>27.02.2021 13:47:40</t>
  </si>
  <si>
    <t>27.02.2021 13:47:42</t>
  </si>
  <si>
    <t>27.02.2021 13:47:43</t>
  </si>
  <si>
    <t>27.02.2021 13:47:45</t>
  </si>
  <si>
    <t>27.02.2021 13:47:46</t>
  </si>
  <si>
    <t>27.02.2021 13:47:48</t>
  </si>
  <si>
    <t>27.02.2021 13:47:58</t>
  </si>
  <si>
    <t>27.02.2021 13:48:00</t>
  </si>
  <si>
    <t>27.02.2021 13:48:14</t>
  </si>
  <si>
    <t>27.02.2021 13:48:15</t>
  </si>
  <si>
    <t>27.02.2021 13:48:27</t>
  </si>
  <si>
    <t>27.02.2021 13:48:29</t>
  </si>
  <si>
    <t>27.02.2021 13:48:30</t>
  </si>
  <si>
    <t>27.02.2021 13:48:32</t>
  </si>
  <si>
    <t>27.02.2021 13:48:33</t>
  </si>
  <si>
    <t>27.02.2021 13:48:41</t>
  </si>
  <si>
    <t>27.02.2021 13:49:01</t>
  </si>
  <si>
    <t>27.02.2021 13:49:03</t>
  </si>
  <si>
    <t>27.02.2021 13:49:04</t>
  </si>
  <si>
    <t>27.02.2021 13:49:06</t>
  </si>
  <si>
    <t>27.02.2021 13:49:07</t>
  </si>
  <si>
    <t>27.02.2021 13:49:10</t>
  </si>
  <si>
    <t>27.02.2021 13:49:31</t>
  </si>
  <si>
    <t>27.02.2021 13:49:52</t>
  </si>
  <si>
    <t>27.02.2021 13:49:54</t>
  </si>
  <si>
    <t>27.02.2021 13:50:01</t>
  </si>
  <si>
    <t>27.02.2021 13:50:03</t>
  </si>
  <si>
    <t>27.02.2021 13:50:10</t>
  </si>
  <si>
    <t>27.02.2021 13:50:12</t>
  </si>
  <si>
    <t>27.02.2021 13:50:13</t>
  </si>
  <si>
    <t>27.02.2021 13:50:15</t>
  </si>
  <si>
    <t>27.02.2021 13:50:16</t>
  </si>
  <si>
    <t>27.02.2021 13:50:33</t>
  </si>
  <si>
    <t>27.02.2021 13:50:34</t>
  </si>
  <si>
    <t>27.02.2021 13:50:36</t>
  </si>
  <si>
    <t>27.02.2021 13:50:37</t>
  </si>
  <si>
    <t>27.02.2021 13:51:01</t>
  </si>
  <si>
    <t>27.02.2021 13:51:03</t>
  </si>
  <si>
    <t>27.02.2021 13:51:04</t>
  </si>
  <si>
    <t>27.02.2021 13:51:06</t>
  </si>
  <si>
    <t>27.02.2021 13:51:37</t>
  </si>
  <si>
    <t>27.02.2021 13:51:39</t>
  </si>
  <si>
    <t>27.02.2021 13:52:03</t>
  </si>
  <si>
    <t>27.02.2021 13:52:16</t>
  </si>
  <si>
    <t>27.02.2021 13:52:18</t>
  </si>
  <si>
    <t>27.02.2021 13:52:19</t>
  </si>
  <si>
    <t>27.02.2021 13:52:33</t>
  </si>
  <si>
    <t>27.02.2021 13:52:34</t>
  </si>
  <si>
    <t>27.02.2021 13:52:36</t>
  </si>
  <si>
    <t>27.02.2021 13:52:39</t>
  </si>
  <si>
    <t>27.02.2021 13:52:40</t>
  </si>
  <si>
    <t>27.02.2021 13:52:48</t>
  </si>
  <si>
    <t>27.02.2021 13:52:49</t>
  </si>
  <si>
    <t>27.02.2021 13:52:57</t>
  </si>
  <si>
    <t>27.02.2021 13:52:58</t>
  </si>
  <si>
    <t>27.02.2021 13:53:03</t>
  </si>
  <si>
    <t>27.02.2021 13:53:04</t>
  </si>
  <si>
    <t>27.02.2021 13:53:06</t>
  </si>
  <si>
    <t>27.02.2021 13:53:10</t>
  </si>
  <si>
    <t>27.02.2021 13:53:15</t>
  </si>
  <si>
    <t>27.02.2021 13:53:16</t>
  </si>
  <si>
    <t>27.02.2021 13:53:33</t>
  </si>
  <si>
    <t>27.02.2021 13:53:38</t>
  </si>
  <si>
    <t>27.02.2021 13:53:39</t>
  </si>
  <si>
    <t>27.02.2021 13:53:41</t>
  </si>
  <si>
    <t>27.02.2021 13:53:51</t>
  </si>
  <si>
    <t>27.02.2021 13:53:53</t>
  </si>
  <si>
    <t>27.02.2021 13:53:54</t>
  </si>
  <si>
    <t>27.02.2021 13:53:56</t>
  </si>
  <si>
    <t>27.02.2021 13:53:57</t>
  </si>
  <si>
    <t>27.02.2021 13:54:01</t>
  </si>
  <si>
    <t>27.02.2021 13:54:03</t>
  </si>
  <si>
    <t>27.02.2021 13:54:04</t>
  </si>
  <si>
    <t>27.02.2021 13:54:06</t>
  </si>
  <si>
    <t>27.02.2021 13:54:07</t>
  </si>
  <si>
    <t>27.02.2021 13:54:09</t>
  </si>
  <si>
    <t>27.02.2021 13:54:10</t>
  </si>
  <si>
    <t>27.02.2021 13:54:12</t>
  </si>
  <si>
    <t>27.02.2021 13:54:13</t>
  </si>
  <si>
    <t>27.02.2021 13:54:18</t>
  </si>
  <si>
    <t>27.02.2021 13:54:19</t>
  </si>
  <si>
    <t>27.02.2021 13:54:21</t>
  </si>
  <si>
    <t>27.02.2021 13:54:27</t>
  </si>
  <si>
    <t>27.02.2021 13:54:28</t>
  </si>
  <si>
    <t>27.02.2021 13:54:33</t>
  </si>
  <si>
    <t>27.02.2021 13:54:34</t>
  </si>
  <si>
    <t>27.02.2021 13:54:37</t>
  </si>
  <si>
    <t>27.02.2021 13:54:39</t>
  </si>
  <si>
    <t>27.02.2021 13:54:40</t>
  </si>
  <si>
    <t>27.02.2021 13:54:42</t>
  </si>
  <si>
    <t>27.02.2021 13:54:57</t>
  </si>
  <si>
    <t>27.02.2021 13:54:58</t>
  </si>
  <si>
    <t>27.02.2021 13:55:00</t>
  </si>
  <si>
    <t>27.02.2021 13:55:18</t>
  </si>
  <si>
    <t>27.02.2021 13:55:19</t>
  </si>
  <si>
    <t>27.02.2021 13:55:21</t>
  </si>
  <si>
    <t>27.02.2021 13:55:24</t>
  </si>
  <si>
    <t>27.02.2021 13:55:29</t>
  </si>
  <si>
    <t>27.02.2021 13:55:30</t>
  </si>
  <si>
    <t>27.02.2021 13:55:31</t>
  </si>
  <si>
    <t>27.02.2021 13:55:33</t>
  </si>
  <si>
    <t>27.02.2021 13:56:03</t>
  </si>
  <si>
    <t>27.02.2021 13:56:04</t>
  </si>
  <si>
    <t>27.02.2021 13:56:06</t>
  </si>
  <si>
    <t>27.02.2021 13:56:07</t>
  </si>
  <si>
    <t>27.02.2021 13:56:15</t>
  </si>
  <si>
    <t>27.02.2021 13:56:16</t>
  </si>
  <si>
    <t>27.02.2021 13:56:22</t>
  </si>
  <si>
    <t>27.02.2021 13:56:24</t>
  </si>
  <si>
    <t>27.02.2021 13:56:25</t>
  </si>
  <si>
    <t>27.02.2021 13:56:36</t>
  </si>
  <si>
    <t>27.02.2021 13:56:37</t>
  </si>
  <si>
    <t>27.02.2021 13:56:39</t>
  </si>
  <si>
    <t>27.02.2021 13:56:40</t>
  </si>
  <si>
    <t>27.02.2021 13:56:58</t>
  </si>
  <si>
    <t>27.02.2021 13:57:00</t>
  </si>
  <si>
    <t>27.02.2021 13:57:01</t>
  </si>
  <si>
    <t>27.02.2021 13:57:03</t>
  </si>
  <si>
    <t>27.02.2021 13:57:20</t>
  </si>
  <si>
    <t>27.02.2021 13:57:24</t>
  </si>
  <si>
    <t>27.02.2021 13:57:29</t>
  </si>
  <si>
    <t>27.02.2021 13:57:30</t>
  </si>
  <si>
    <t>27.02.2021 13:57:32</t>
  </si>
  <si>
    <t>27.02.2021 13:57:38</t>
  </si>
  <si>
    <t>27.02.2021 13:57:39</t>
  </si>
  <si>
    <t>27.02.2021 13:57:41</t>
  </si>
  <si>
    <t>27.02.2021 13:57:51</t>
  </si>
  <si>
    <t>27.02.2021 13:57:53</t>
  </si>
  <si>
    <t>27.02.2021 13:58:12</t>
  </si>
  <si>
    <t>27.02.2021 13:58:18</t>
  </si>
  <si>
    <t>27.02.2021 13:58:21</t>
  </si>
  <si>
    <t>27.02.2021 13:58:24</t>
  </si>
  <si>
    <t>27.02.2021 13:58:25</t>
  </si>
  <si>
    <t>27.02.2021 13:58:39</t>
  </si>
  <si>
    <t>27.02.2021 13:58:40</t>
  </si>
  <si>
    <t>27.02.2021 13:58:49</t>
  </si>
  <si>
    <t>27.02.2021 13:58:52</t>
  </si>
  <si>
    <t>27.02.2021 13:58:54</t>
  </si>
  <si>
    <t>27.02.2021 13:58:55</t>
  </si>
  <si>
    <t>27.02.2021 13:59:14</t>
  </si>
  <si>
    <t>27.02.2021 13:59:15</t>
  </si>
  <si>
    <t>27.02.2021 13:59:17</t>
  </si>
  <si>
    <t>27.02.2021 13:59:20</t>
  </si>
  <si>
    <t>27.02.2021 13:59:21</t>
  </si>
  <si>
    <t>27.02.2021 13:59:24</t>
  </si>
  <si>
    <t>27.02.2021 13:59:26</t>
  </si>
  <si>
    <t>27.02.2021 13:59:27</t>
  </si>
  <si>
    <t>27.02.2021 13:59:30</t>
  </si>
  <si>
    <t>27.02.2021 13:59:32</t>
  </si>
  <si>
    <t>27.02.2021 13:59:33</t>
  </si>
  <si>
    <t>27.02.2021 13:59:35</t>
  </si>
  <si>
    <t>27.02.2021 13:59:39</t>
  </si>
  <si>
    <t>27.02.2021 13:59:47</t>
  </si>
  <si>
    <t>27.02.2021 13:59:48</t>
  </si>
  <si>
    <t>27.02.2021 13:59:50</t>
  </si>
  <si>
    <t>27.02.2021 13:59:56</t>
  </si>
  <si>
    <t>27.02.2021 13:59:57</t>
  </si>
  <si>
    <t>27.02.2021 13:59:59</t>
  </si>
  <si>
    <t>27.02.2021 14:00:00</t>
  </si>
  <si>
    <t>27.02.2021 14:00:02</t>
  </si>
  <si>
    <t>27.02.2021 14:00:09</t>
  </si>
  <si>
    <t>27.02.2021 14:00:11</t>
  </si>
  <si>
    <t>27.02.2021 14:00:12</t>
  </si>
  <si>
    <t>27.02.2021 14:00:30</t>
  </si>
  <si>
    <t>27.02.2021 14:00:32</t>
  </si>
  <si>
    <t>27.02.2021 14:00:33</t>
  </si>
  <si>
    <t>27.02.2021 14:00:35</t>
  </si>
  <si>
    <t>27.02.2021 14:00:52</t>
  </si>
  <si>
    <t>27.02.2021 14:00:53</t>
  </si>
  <si>
    <t>27.02.2021 14:00:56</t>
  </si>
  <si>
    <t>27.02.2021 14:00:58</t>
  </si>
  <si>
    <t>27.02.2021 14:00:59</t>
  </si>
  <si>
    <t>27.02.2021 14:01:02</t>
  </si>
  <si>
    <t>27.02.2021 14:01:04</t>
  </si>
  <si>
    <t>27.02.2021 14:01:22</t>
  </si>
  <si>
    <t>27.02.2021 14:01:28</t>
  </si>
  <si>
    <t>27.02.2021 14:01:29</t>
  </si>
  <si>
    <t>27.02.2021 14:01:35</t>
  </si>
  <si>
    <t>27.02.2021 14:01:37</t>
  </si>
  <si>
    <t>27.02.2021 14:01:38</t>
  </si>
  <si>
    <t>27.02.2021 14:01:41</t>
  </si>
  <si>
    <t>27.02.2021 14:01:43</t>
  </si>
  <si>
    <t>27.02.2021 14:01:50</t>
  </si>
  <si>
    <t>27.02.2021 14:01:52</t>
  </si>
  <si>
    <t>27.02.2021 14:01:56</t>
  </si>
  <si>
    <t>27.02.2021 14:02:19</t>
  </si>
  <si>
    <t>27.02.2021 14:02:21</t>
  </si>
  <si>
    <t>27.02.2021 14:02:27</t>
  </si>
  <si>
    <t>27.02.2021 14:02:28</t>
  </si>
  <si>
    <t>27.02.2021 14:02:34</t>
  </si>
  <si>
    <t>27.02.2021 14:02:36</t>
  </si>
  <si>
    <t>27.02.2021 14:02:42</t>
  </si>
  <si>
    <t>27.02.2021 14:02:43</t>
  </si>
  <si>
    <t>27.02.2021 14:02:45</t>
  </si>
  <si>
    <t>27.02.2021 14:02:46</t>
  </si>
  <si>
    <t>27.02.2021 14:02:48</t>
  </si>
  <si>
    <t>27.02.2021 14:02:54</t>
  </si>
  <si>
    <t>27.02.2021 14:02:55</t>
  </si>
  <si>
    <t>27.02.2021 14:02:57</t>
  </si>
  <si>
    <t>27.02.2021 14:03:01</t>
  </si>
  <si>
    <t>27.02.2021 14:03:03</t>
  </si>
  <si>
    <t>27.02.2021 14:03:04</t>
  </si>
  <si>
    <t>27.02.2021 14:03:15</t>
  </si>
  <si>
    <t>27.02.2021 14:03:16</t>
  </si>
  <si>
    <t>27.02.2021 14:03:34</t>
  </si>
  <si>
    <t>27.02.2021 14:03:36</t>
  </si>
  <si>
    <t>27.02.2021 14:03:37</t>
  </si>
  <si>
    <t>27.02.2021 14:03:49</t>
  </si>
  <si>
    <t>27.02.2021 14:03:51</t>
  </si>
  <si>
    <t>27.02.2021 14:03:52</t>
  </si>
  <si>
    <t>27.02.2021 14:03:56</t>
  </si>
  <si>
    <t>27.02.2021 14:03:57</t>
  </si>
  <si>
    <t>27.02.2021 14:04:08</t>
  </si>
  <si>
    <t>27.02.2021 14:04:09</t>
  </si>
  <si>
    <t>27.02.2021 14:04:11</t>
  </si>
  <si>
    <t>27.02.2021 14:04:12</t>
  </si>
  <si>
    <t>27.02.2021 14:04:14</t>
  </si>
  <si>
    <t>27.02.2021 14:04:15</t>
  </si>
  <si>
    <t>27.02.2021 14:04:18</t>
  </si>
  <si>
    <t>27.02.2021 14:04:32</t>
  </si>
  <si>
    <t>27.02.2021 14:04:33</t>
  </si>
  <si>
    <t>27.02.2021 14:04:51</t>
  </si>
  <si>
    <t>27.02.2021 14:04:53</t>
  </si>
  <si>
    <t>27.02.2021 14:04:54</t>
  </si>
  <si>
    <t>27.02.2021 14:04:56</t>
  </si>
  <si>
    <t>27.02.2021 14:04:57</t>
  </si>
  <si>
    <t>27.02.2021 14:05:12</t>
  </si>
  <si>
    <t>27.02.2021 14:05:13</t>
  </si>
  <si>
    <t>27.02.2021 14:05:15</t>
  </si>
  <si>
    <t>27.02.2021 14:05:16</t>
  </si>
  <si>
    <t>27.02.2021 14:05:18</t>
  </si>
  <si>
    <t>27.02.2021 14:05:19</t>
  </si>
  <si>
    <t>27.02.2021 14:05:21</t>
  </si>
  <si>
    <t>27.02.2021 14:05:22</t>
  </si>
  <si>
    <t>27.02.2021 14:05:39</t>
  </si>
  <si>
    <t>27.02.2021 14:05:40</t>
  </si>
  <si>
    <t>27.02.2021 14:05:42</t>
  </si>
  <si>
    <t>27.02.2021 14:05:43</t>
  </si>
  <si>
    <t>27.02.2021 14:05:54</t>
  </si>
  <si>
    <t>27.02.2021 14:05:55</t>
  </si>
  <si>
    <t>27.02.2021 14:05:58</t>
  </si>
  <si>
    <t>27.02.2021 14:06:01</t>
  </si>
  <si>
    <t>27.02.2021 14:06:03</t>
  </si>
  <si>
    <t>27.02.2021 14:06:04</t>
  </si>
  <si>
    <t>27.02.2021 14:06:06</t>
  </si>
  <si>
    <t>27.02.2021 14:06:07</t>
  </si>
  <si>
    <t>27.02.2021 14:06:09</t>
  </si>
  <si>
    <t>27.02.2021 14:06:19</t>
  </si>
  <si>
    <t>27.02.2021 14:06:24</t>
  </si>
  <si>
    <t>27.02.2021 14:06:25</t>
  </si>
  <si>
    <t>27.02.2021 14:06:27</t>
  </si>
  <si>
    <t>27.02.2021 14:06:36</t>
  </si>
  <si>
    <t>27.02.2021 14:06:38</t>
  </si>
  <si>
    <t>27.02.2021 14:06:39</t>
  </si>
  <si>
    <t>27.02.2021 14:06:41</t>
  </si>
  <si>
    <t>27.02.2021 14:06:42</t>
  </si>
  <si>
    <t>27.02.2021 14:06:44</t>
  </si>
  <si>
    <t>27.02.2021 14:06:45</t>
  </si>
  <si>
    <t>27.02.2021 14:06:47</t>
  </si>
  <si>
    <t>27.02.2021 14:06:48</t>
  </si>
  <si>
    <t>27.02.2021 14:06:50</t>
  </si>
  <si>
    <t>27.02.2021 14:06:51</t>
  </si>
  <si>
    <t>27.02.2021 14:06:59</t>
  </si>
  <si>
    <t>27.02.2021 14:07:00</t>
  </si>
  <si>
    <t>27.02.2021 14:07:33</t>
  </si>
  <si>
    <t>27.02.2021 14:07:35</t>
  </si>
  <si>
    <t>27.02.2021 14:07:49</t>
  </si>
  <si>
    <t>27.02.2021 14:07:50</t>
  </si>
  <si>
    <t>27.02.2021 14:07:52</t>
  </si>
  <si>
    <t>27.02.2021 14:07:53</t>
  </si>
  <si>
    <t>27.02.2021 14:08:22</t>
  </si>
  <si>
    <t>27.02.2021 14:08:24</t>
  </si>
  <si>
    <t>27.02.2021 14:08:25</t>
  </si>
  <si>
    <t>27.02.2021 14:08:27</t>
  </si>
  <si>
    <t>27.02.2021 14:08:28</t>
  </si>
  <si>
    <t>27.02.2021 14:08:33</t>
  </si>
  <si>
    <t>27.02.2021 14:08:34</t>
  </si>
  <si>
    <t>27.02.2021 14:08:36</t>
  </si>
  <si>
    <t>27.02.2021 14:08:43</t>
  </si>
  <si>
    <t>27.02.2021 14:08:45</t>
  </si>
  <si>
    <t>27.02.2021 14:08:58</t>
  </si>
  <si>
    <t>27.02.2021 14:09:00</t>
  </si>
  <si>
    <t>27.02.2021 14:09:15</t>
  </si>
  <si>
    <t>27.02.2021 14:09:17</t>
  </si>
  <si>
    <t>27.02.2021 14:09:18</t>
  </si>
  <si>
    <t>27.02.2021 14:09:39</t>
  </si>
  <si>
    <t>27.02.2021 14:09:41</t>
  </si>
  <si>
    <t>27.02.2021 14:09:54</t>
  </si>
  <si>
    <t>27.02.2021 14:09:56</t>
  </si>
  <si>
    <t>27.02.2021 14:09:57</t>
  </si>
  <si>
    <t>27.02.2021 14:10:02</t>
  </si>
  <si>
    <t>27.02.2021 14:10:03</t>
  </si>
  <si>
    <t>27.02.2021 14:10:11</t>
  </si>
  <si>
    <t>27.02.2021 14:10:12</t>
  </si>
  <si>
    <t>27.02.2021 14:10:15</t>
  </si>
  <si>
    <t>27.02.2021 14:10:17</t>
  </si>
  <si>
    <t>27.02.2021 14:10:18</t>
  </si>
  <si>
    <t>27.02.2021 14:10:24</t>
  </si>
  <si>
    <t>27.02.2021 14:10:44</t>
  </si>
  <si>
    <t>27.02.2021 14:11:24</t>
  </si>
  <si>
    <t>27.02.2021 14:11:34</t>
  </si>
  <si>
    <t>27.02.2021 14:11:36</t>
  </si>
  <si>
    <t>27.02.2021 14:11:37</t>
  </si>
  <si>
    <t>27.02.2021 14:11:39</t>
  </si>
  <si>
    <t>27.02.2021 14:11:40</t>
  </si>
  <si>
    <t>27.02.2021 14:11:43</t>
  </si>
  <si>
    <t>27.02.2021 14:11:45</t>
  </si>
  <si>
    <t>27.02.2021 14:12:19</t>
  </si>
  <si>
    <t>27.02.2021 14:12:34</t>
  </si>
  <si>
    <t>27.02.2021 14:12:36</t>
  </si>
  <si>
    <t>27.02.2021 14:12:37</t>
  </si>
  <si>
    <t>27.02.2021 14:13:03</t>
  </si>
  <si>
    <t>27.02.2021 14:13:22</t>
  </si>
  <si>
    <t>27.02.2021 14:13:24</t>
  </si>
  <si>
    <t>27.02.2021 14:13:25</t>
  </si>
  <si>
    <t>27.02.2021 14:13:27</t>
  </si>
  <si>
    <t>27.02.2021 14:13:28</t>
  </si>
  <si>
    <t>27.02.2021 14:14:19</t>
  </si>
  <si>
    <t>27.02.2021 14:14:21</t>
  </si>
  <si>
    <t>27.02.2021 14:14:22</t>
  </si>
  <si>
    <t>27.02.2021 14:14:24</t>
  </si>
  <si>
    <t>27.02.2021 14:14:25</t>
  </si>
  <si>
    <t>27.02.2021 14:14:27</t>
  </si>
  <si>
    <t>27.02.2021 14:14:28</t>
  </si>
  <si>
    <t>27.02.2021 14:14:40</t>
  </si>
  <si>
    <t>27.02.2021 14:14:42</t>
  </si>
  <si>
    <t>27.02.2021 14:14:43</t>
  </si>
  <si>
    <t>27.02.2021 14:14:57</t>
  </si>
  <si>
    <t>27.02.2021 14:14:58</t>
  </si>
  <si>
    <t>27.02.2021 14:15:00</t>
  </si>
  <si>
    <t>27.02.2021 14:15:09</t>
  </si>
  <si>
    <t>27.02.2021 14:15:11</t>
  </si>
  <si>
    <t>27.02.2021 14:15:12</t>
  </si>
  <si>
    <t>27.02.2021 14:15:14</t>
  </si>
  <si>
    <t>27.02.2021 14:15:17</t>
  </si>
  <si>
    <t>27.02.2021 14:15:20</t>
  </si>
  <si>
    <t>27.02.2021 14:15:21</t>
  </si>
  <si>
    <t>27.02.2021 14:15:23</t>
  </si>
  <si>
    <t>27.02.2021 14:15:32</t>
  </si>
  <si>
    <t>27.02.2021 14:15:33</t>
  </si>
  <si>
    <t>27.02.2021 14:15:35</t>
  </si>
  <si>
    <t>27.02.2021 14:15:56</t>
  </si>
  <si>
    <t>27.02.2021 14:15:57</t>
  </si>
  <si>
    <t>27.02.2021 14:15:59</t>
  </si>
  <si>
    <t>27.02.2021 14:16:00</t>
  </si>
  <si>
    <t>27.02.2021 14:16:02</t>
  </si>
  <si>
    <t>27.02.2021 14:16:03</t>
  </si>
  <si>
    <t>27.02.2021 14:16:05</t>
  </si>
  <si>
    <t>27.02.2021 14:16:11</t>
  </si>
  <si>
    <t>27.02.2021 14:16:12</t>
  </si>
  <si>
    <t>27.02.2021 14:16:14</t>
  </si>
  <si>
    <t>27.02.2021 14:16:15</t>
  </si>
  <si>
    <t>27.02.2021 14:16:17</t>
  </si>
  <si>
    <t>27.02.2021 14:16:18</t>
  </si>
  <si>
    <t>27.02.2021 14:16:21</t>
  </si>
  <si>
    <t>27.02.2021 14:16:23</t>
  </si>
  <si>
    <t>27.02.2021 14:16:24</t>
  </si>
  <si>
    <t>27.02.2021 14:16:26</t>
  </si>
  <si>
    <t>27.02.2021 14:16:27</t>
  </si>
  <si>
    <t>27.02.2021 14:16:29</t>
  </si>
  <si>
    <t>27.02.2021 14:16:35</t>
  </si>
  <si>
    <t>27.02.2021 14:16:36</t>
  </si>
  <si>
    <t>27.02.2021 14:16:38</t>
  </si>
  <si>
    <t>27.02.2021 14:16:42</t>
  </si>
  <si>
    <t>27.02.2021 14:16:44</t>
  </si>
  <si>
    <t>27.02.2021 14:16:45</t>
  </si>
  <si>
    <t>27.02.2021 14:16:47</t>
  </si>
  <si>
    <t>27.02.2021 14:16:48</t>
  </si>
  <si>
    <t>27.02.2021 14:17:16</t>
  </si>
  <si>
    <t>27.02.2021 14:17:18</t>
  </si>
  <si>
    <t>27.02.2021 14:17:25</t>
  </si>
  <si>
    <t>27.02.2021 14:17:27</t>
  </si>
  <si>
    <t>27.02.2021 14:17:28</t>
  </si>
  <si>
    <t>27.02.2021 14:17:34</t>
  </si>
  <si>
    <t>27.02.2021 14:17:37</t>
  </si>
  <si>
    <t>27.02.2021 14:17:39</t>
  </si>
  <si>
    <t>27.02.2021 14:17:40</t>
  </si>
  <si>
    <t>27.02.2021 14:17:52</t>
  </si>
  <si>
    <t>27.02.2021 14:17:54</t>
  </si>
  <si>
    <t>27.02.2021 14:17:55</t>
  </si>
  <si>
    <t>27.02.2021 14:17:57</t>
  </si>
  <si>
    <t>27.02.2021 14:17:58</t>
  </si>
  <si>
    <t>27.02.2021 14:18:00</t>
  </si>
  <si>
    <t>27.02.2021 14:18:01</t>
  </si>
  <si>
    <t>27.02.2021 14:18:10</t>
  </si>
  <si>
    <t>27.02.2021 14:18:12</t>
  </si>
  <si>
    <t>27.02.2021 14:18:41</t>
  </si>
  <si>
    <t>27.02.2021 14:18:42</t>
  </si>
  <si>
    <t>27.02.2021 14:18:44</t>
  </si>
  <si>
    <t>27.02.2021 14:18:45</t>
  </si>
  <si>
    <t>27.02.2021 14:18:47</t>
  </si>
  <si>
    <t>27.02.2021 14:18:48</t>
  </si>
  <si>
    <t>27.02.2021 14:18:50</t>
  </si>
  <si>
    <t>27.02.2021 14:18:53</t>
  </si>
  <si>
    <t>27.02.2021 14:18:54</t>
  </si>
  <si>
    <t>27.02.2021 14:18:56</t>
  </si>
  <si>
    <t>27.02.2021 14:19:10</t>
  </si>
  <si>
    <t>27.02.2021 14:19:18</t>
  </si>
  <si>
    <t>27.02.2021 14:19:19</t>
  </si>
  <si>
    <t>27.02.2021 14:19:21</t>
  </si>
  <si>
    <t>27.02.2021 14:19:22</t>
  </si>
  <si>
    <t>27.02.2021 14:19:30</t>
  </si>
  <si>
    <t>27.02.2021 14:19:31</t>
  </si>
  <si>
    <t>27.02.2021 14:19:37</t>
  </si>
  <si>
    <t>27.02.2021 14:19:39</t>
  </si>
  <si>
    <t>27.02.2021 14:19:40</t>
  </si>
  <si>
    <t>27.02.2021 14:19:43</t>
  </si>
  <si>
    <t>27.02.2021 14:19:45</t>
  </si>
  <si>
    <t>27.02.2021 14:19:48</t>
  </si>
  <si>
    <t>27.02.2021 14:20:27</t>
  </si>
  <si>
    <t>27.02.2021 14:20:28</t>
  </si>
  <si>
    <t>27.02.2021 14:20:39</t>
  </si>
  <si>
    <t>27.02.2021 14:20:40</t>
  </si>
  <si>
    <t>27.02.2021 14:20:49</t>
  </si>
  <si>
    <t>27.02.2021 14:20:51</t>
  </si>
  <si>
    <t>27.02.2021 14:20:52</t>
  </si>
  <si>
    <t>27.02.2021 14:20:54</t>
  </si>
  <si>
    <t>27.02.2021 14:20:55</t>
  </si>
  <si>
    <t>27.02.2021 14:20:57</t>
  </si>
  <si>
    <t>27.02.2021 14:20:58</t>
  </si>
  <si>
    <t>27.02.2021 14:21:06</t>
  </si>
  <si>
    <t>27.02.2021 14:21:24</t>
  </si>
  <si>
    <t>27.02.2021 14:21:26</t>
  </si>
  <si>
    <t>27.02.2021 14:21:27</t>
  </si>
  <si>
    <t>27.02.2021 14:21:39</t>
  </si>
  <si>
    <t>27.02.2021 14:21:41</t>
  </si>
  <si>
    <t>27.02.2021 14:22:04</t>
  </si>
  <si>
    <t>27.02.2021 14:22:06</t>
  </si>
  <si>
    <t>27.02.2021 14:22:09</t>
  </si>
  <si>
    <t>27.02.2021 14:22:12</t>
  </si>
  <si>
    <t>27.02.2021 14:22:13</t>
  </si>
  <si>
    <t>27.02.2021 14:22:25</t>
  </si>
  <si>
    <t>27.02.2021 14:22:27</t>
  </si>
  <si>
    <t>27.02.2021 14:23:03</t>
  </si>
  <si>
    <t>27.02.2021 14:23:04</t>
  </si>
  <si>
    <t>27.02.2021 14:23:22</t>
  </si>
  <si>
    <t>27.02.2021 14:23:24</t>
  </si>
  <si>
    <t>27.02.2021 14:23:40</t>
  </si>
  <si>
    <t>27.02.2021 14:23:43</t>
  </si>
  <si>
    <t>27.02.2021 14:23:45</t>
  </si>
  <si>
    <t>27.02.2021 14:23:48</t>
  </si>
  <si>
    <t>27.02.2021 14:23:49</t>
  </si>
  <si>
    <t>27.02.2021 14:24:01</t>
  </si>
  <si>
    <t>27.02.2021 14:24:03</t>
  </si>
  <si>
    <t>27.02.2021 14:24:28</t>
  </si>
  <si>
    <t>27.02.2021 14:24:30</t>
  </si>
  <si>
    <t>27.02.2021 14:24:37</t>
  </si>
  <si>
    <t>27.02.2021 14:24:39</t>
  </si>
  <si>
    <t>27.02.2021 14:24:42</t>
  </si>
  <si>
    <t>27.02.2021 14:24:54</t>
  </si>
  <si>
    <t>27.02.2021 14:24:57</t>
  </si>
  <si>
    <t>27.02.2021 14:24:58</t>
  </si>
  <si>
    <t>27.02.2021 14:25:10</t>
  </si>
  <si>
    <t>27.02.2021 14:25:14</t>
  </si>
  <si>
    <t>27.02.2021 14:25:15</t>
  </si>
  <si>
    <t>27.02.2021 14:25:17</t>
  </si>
  <si>
    <t>27.02.2021 14:25:18</t>
  </si>
  <si>
    <t>27.02.2021 14:25:20</t>
  </si>
  <si>
    <t>27.02.2021 14:25:21</t>
  </si>
  <si>
    <t>27.02.2021 14:25:23</t>
  </si>
  <si>
    <t>27.02.2021 14:25:24</t>
  </si>
  <si>
    <t>27.02.2021 14:25:30</t>
  </si>
  <si>
    <t>27.02.2021 14:25:32</t>
  </si>
  <si>
    <t>27.02.2021 14:25:33</t>
  </si>
  <si>
    <t>27.02.2021 14:25:35</t>
  </si>
  <si>
    <t>27.02.2021 14:25:36</t>
  </si>
  <si>
    <t>27.02.2021 14:25:45</t>
  </si>
  <si>
    <t>27.02.2021 14:25:51</t>
  </si>
  <si>
    <t>27.02.2021 14:26:15</t>
  </si>
  <si>
    <t>27.02.2021 14:26:16</t>
  </si>
  <si>
    <t>27.02.2021 14:26:18</t>
  </si>
  <si>
    <t>27.02.2021 14:26:21</t>
  </si>
  <si>
    <t>27.02.2021 14:26:31</t>
  </si>
  <si>
    <t>27.02.2021 14:26:33</t>
  </si>
  <si>
    <t>27.02.2021 14:26:45</t>
  </si>
  <si>
    <t>27.02.2021 14:26:46</t>
  </si>
  <si>
    <t>27.02.2021 14:26:48</t>
  </si>
  <si>
    <t>27.02.2021 14:26:49</t>
  </si>
  <si>
    <t>27.02.2021 14:26:51</t>
  </si>
  <si>
    <t>27.02.2021 14:27:10</t>
  </si>
  <si>
    <t>27.02.2021 14:27:12</t>
  </si>
  <si>
    <t>27.02.2021 14:27:13</t>
  </si>
  <si>
    <t>27.02.2021 14:27:15</t>
  </si>
  <si>
    <t>27.02.2021 14:27:16</t>
  </si>
  <si>
    <t>27.02.2021 14:27:21</t>
  </si>
  <si>
    <t>27.02.2021 14:27:22</t>
  </si>
  <si>
    <t>27.02.2021 14:27:30</t>
  </si>
  <si>
    <t>27.02.2021 14:27:31</t>
  </si>
  <si>
    <t>27.02.2021 14:27:46</t>
  </si>
  <si>
    <t>27.02.2021 14:27:48</t>
  </si>
  <si>
    <t>27.02.2021 14:27:49</t>
  </si>
  <si>
    <t>27.02.2021 14:27:58</t>
  </si>
  <si>
    <t>27.02.2021 14:28:06</t>
  </si>
  <si>
    <t>27.02.2021 14:28:07</t>
  </si>
  <si>
    <t>27.02.2021 14:28:09</t>
  </si>
  <si>
    <t>27.02.2021 14:28:10</t>
  </si>
  <si>
    <t>27.02.2021 14:28:50</t>
  </si>
  <si>
    <t>27.02.2021 14:28:51</t>
  </si>
  <si>
    <t>27.02.2021 14:28:53</t>
  </si>
  <si>
    <t>27.02.2021 14:29:16</t>
  </si>
  <si>
    <t>27.02.2021 14:29:18</t>
  </si>
  <si>
    <t>27.02.2021 14:29:19</t>
  </si>
  <si>
    <t>27.02.2021 14:29:27</t>
  </si>
  <si>
    <t>27.02.2021 14:29:28</t>
  </si>
  <si>
    <t>27.02.2021 14:29:45</t>
  </si>
  <si>
    <t>27.02.2021 14:29:48</t>
  </si>
  <si>
    <t>27.02.2021 14:29:49</t>
  </si>
  <si>
    <t>27.02.2021 14:29:51</t>
  </si>
  <si>
    <t>27.02.2021 14:29:52</t>
  </si>
  <si>
    <t>27.02.2021 14:29:57</t>
  </si>
  <si>
    <t>27.02.2021 14:29:58</t>
  </si>
  <si>
    <t>27.02.2021 14:30:03</t>
  </si>
  <si>
    <t>27.02.2021 14:30:04</t>
  </si>
  <si>
    <t>27.02.2021 14:30:17</t>
  </si>
  <si>
    <t>27.02.2021 14:30:18</t>
  </si>
  <si>
    <t>27.02.2021 14:30:20</t>
  </si>
  <si>
    <t>27.02.2021 14:30:23</t>
  </si>
  <si>
    <t>27.02.2021 14:30:32</t>
  </si>
  <si>
    <t>27.02.2021 14:30:33</t>
  </si>
  <si>
    <t>27.02.2021 14:30:35</t>
  </si>
  <si>
    <t>27.02.2021 14:30:59</t>
  </si>
  <si>
    <t>27.02.2021 14:31:09</t>
  </si>
  <si>
    <t>27.02.2021 14:31:11</t>
  </si>
  <si>
    <t>27.02.2021 14:31:12</t>
  </si>
  <si>
    <t>27.02.2021 14:31:14</t>
  </si>
  <si>
    <t>27.02.2021 14:31:15</t>
  </si>
  <si>
    <t>27.02.2021 14:31:17</t>
  </si>
  <si>
    <t>27.02.2021 14:31:44</t>
  </si>
  <si>
    <t>27.02.2021 14:31:46</t>
  </si>
  <si>
    <t>27.02.2021 14:31:47</t>
  </si>
  <si>
    <t>27.02.2021 14:32:03</t>
  </si>
  <si>
    <t>27.02.2021 14:32:04</t>
  </si>
  <si>
    <t>27.02.2021 14:32:06</t>
  </si>
  <si>
    <t>27.02.2021 14:32:09</t>
  </si>
  <si>
    <t>27.02.2021 14:32:10</t>
  </si>
  <si>
    <t>27.02.2021 14:32:28</t>
  </si>
  <si>
    <t>27.02.2021 14:32:30</t>
  </si>
  <si>
    <t>27.02.2021 14:32:48</t>
  </si>
  <si>
    <t>27.02.2021 14:32:49</t>
  </si>
  <si>
    <t>27.02.2021 14:32:54</t>
  </si>
  <si>
    <t>27.02.2021 14:32:55</t>
  </si>
  <si>
    <t>27.02.2021 14:32:58</t>
  </si>
  <si>
    <t>27.02.2021 14:33:01</t>
  </si>
  <si>
    <t>27.02.2021 14:33:03</t>
  </si>
  <si>
    <t>27.02.2021 14:33:04</t>
  </si>
  <si>
    <t>27.02.2021 14:33:06</t>
  </si>
  <si>
    <t>27.02.2021 14:33:07</t>
  </si>
  <si>
    <t>27.02.2021 14:33:10</t>
  </si>
  <si>
    <t>27.02.2021 14:33:12</t>
  </si>
  <si>
    <t>27.02.2021 14:33:13</t>
  </si>
  <si>
    <t>27.02.2021 14:33:15</t>
  </si>
  <si>
    <t>27.02.2021 14:33:44</t>
  </si>
  <si>
    <t>27.02.2021 14:33:45</t>
  </si>
  <si>
    <t>27.02.2021 14:33:48</t>
  </si>
  <si>
    <t>27.02.2021 14:33:50</t>
  </si>
  <si>
    <t>27.02.2021 14:33:51</t>
  </si>
  <si>
    <t>27.02.2021 14:34:03</t>
  </si>
  <si>
    <t>27.02.2021 14:34:04</t>
  </si>
  <si>
    <t>27.02.2021 14:34:06</t>
  </si>
  <si>
    <t>27.02.2021 14:34:07</t>
  </si>
  <si>
    <t>27.02.2021 14:34:10</t>
  </si>
  <si>
    <t>27.02.2021 14:34:12</t>
  </si>
  <si>
    <t>27.02.2021 14:34:13</t>
  </si>
  <si>
    <t>27.02.2021 14:34:22</t>
  </si>
  <si>
    <t>27.02.2021 14:34:27</t>
  </si>
  <si>
    <t>27.02.2021 14:34:28</t>
  </si>
  <si>
    <t>27.02.2021 14:34:49</t>
  </si>
  <si>
    <t>27.02.2021 14:34:51</t>
  </si>
  <si>
    <t>27.02.2021 14:34:52</t>
  </si>
  <si>
    <t>27.02.2021 14:35:00</t>
  </si>
  <si>
    <t>27.02.2021 14:35:01</t>
  </si>
  <si>
    <t>27.02.2021 14:35:16</t>
  </si>
  <si>
    <t>27.02.2021 14:35:18</t>
  </si>
  <si>
    <t>27.02.2021 14:35:19</t>
  </si>
  <si>
    <t>27.02.2021 14:35:21</t>
  </si>
  <si>
    <t>27.02.2021 14:35:24</t>
  </si>
  <si>
    <t>27.02.2021 14:35:25</t>
  </si>
  <si>
    <t>27.02.2021 14:35:27</t>
  </si>
  <si>
    <t>27.02.2021 14:36:12</t>
  </si>
  <si>
    <t>27.02.2021 14:36:13</t>
  </si>
  <si>
    <t>27.02.2021 14:36:15</t>
  </si>
  <si>
    <t>27.02.2021 14:36:16</t>
  </si>
  <si>
    <t>27.02.2021 14:37:07</t>
  </si>
  <si>
    <t>27.02.2021 14:37:10</t>
  </si>
  <si>
    <t>27.02.2021 14:37:13</t>
  </si>
  <si>
    <t>27.02.2021 14:37:15</t>
  </si>
  <si>
    <t>27.02.2021 14:37:31</t>
  </si>
  <si>
    <t>27.02.2021 14:37:33</t>
  </si>
  <si>
    <t>27.02.2021 14:37:48</t>
  </si>
  <si>
    <t>27.02.2021 14:37:49</t>
  </si>
  <si>
    <t>27.02.2021 14:38:00</t>
  </si>
  <si>
    <t>27.02.2021 14:38:03</t>
  </si>
  <si>
    <t>27.02.2021 14:38:07</t>
  </si>
  <si>
    <t>27.02.2021 14:38:09</t>
  </si>
  <si>
    <t>27.02.2021 14:38:10</t>
  </si>
  <si>
    <t>27.02.2021 14:38:31</t>
  </si>
  <si>
    <t>27.02.2021 14:38:37</t>
  </si>
  <si>
    <t>27.02.2021 14:38:39</t>
  </si>
  <si>
    <t>27.02.2021 14:38:40</t>
  </si>
  <si>
    <t>27.02.2021 14:38:43</t>
  </si>
  <si>
    <t>27.02.2021 14:38:45</t>
  </si>
  <si>
    <t>27.02.2021 14:38:46</t>
  </si>
  <si>
    <t>27.02.2021 14:38:52</t>
  </si>
  <si>
    <t>27.02.2021 14:38:54</t>
  </si>
  <si>
    <t>27.02.2021 14:39:22</t>
  </si>
  <si>
    <t>27.02.2021 14:39:45</t>
  </si>
  <si>
    <t>27.02.2021 14:40:00</t>
  </si>
  <si>
    <t>27.02.2021 14:40:01</t>
  </si>
  <si>
    <t>27.02.2021 14:40:03</t>
  </si>
  <si>
    <t>27.02.2021 14:40:10</t>
  </si>
  <si>
    <t>27.02.2021 14:40:19</t>
  </si>
  <si>
    <t>27.02.2021 14:40:21</t>
  </si>
  <si>
    <t>27.02.2021 14:40:30</t>
  </si>
  <si>
    <t>27.02.2021 14:40:31</t>
  </si>
  <si>
    <t>27.02.2021 14:40:33</t>
  </si>
  <si>
    <t>27.02.2021 14:40:34</t>
  </si>
  <si>
    <t>27.02.2021 14:40:36</t>
  </si>
  <si>
    <t>27.02.2021 14:40:46</t>
  </si>
  <si>
    <t>27.02.2021 14:40:48</t>
  </si>
  <si>
    <t>27.02.2021 14:40:49</t>
  </si>
  <si>
    <t>27.02.2021 14:41:24</t>
  </si>
  <si>
    <t>27.02.2021 14:41:25</t>
  </si>
  <si>
    <t>27.02.2021 14:41:39</t>
  </si>
  <si>
    <t>27.02.2021 14:41:42</t>
  </si>
  <si>
    <t>27.02.2021 14:41:43</t>
  </si>
  <si>
    <t>27.02.2021 14:41:49</t>
  </si>
  <si>
    <t>27.02.2021 14:41:51</t>
  </si>
  <si>
    <t>27.02.2021 14:41:52</t>
  </si>
  <si>
    <t>27.02.2021 14:41:54</t>
  </si>
  <si>
    <t>27.02.2021 14:41:58</t>
  </si>
  <si>
    <t>27.02.2021 14:42:00</t>
  </si>
  <si>
    <t>27.02.2021 14:42:01</t>
  </si>
  <si>
    <t>27.02.2021 14:42:04</t>
  </si>
  <si>
    <t>27.02.2021 14:42:09</t>
  </si>
  <si>
    <t>27.02.2021 14:42:10</t>
  </si>
  <si>
    <t>27.02.2021 14:42:12</t>
  </si>
  <si>
    <t>27.02.2021 14:42:20</t>
  </si>
  <si>
    <t>27.02.2021 14:42:21</t>
  </si>
  <si>
    <t>27.02.2021 14:42:23</t>
  </si>
  <si>
    <t>27.02.2021 14:42:44</t>
  </si>
  <si>
    <t>27.02.2021 14:42:45</t>
  </si>
  <si>
    <t>27.02.2021 14:42:47</t>
  </si>
  <si>
    <t>27.02.2021 14:42:48</t>
  </si>
  <si>
    <t>27.02.2021 14:42:50</t>
  </si>
  <si>
    <t>27.02.2021 14:42:51</t>
  </si>
  <si>
    <t>27.02.2021 14:42:57</t>
  </si>
  <si>
    <t>27.02.2021 14:43:09</t>
  </si>
  <si>
    <t>27.02.2021 14:43:12</t>
  </si>
  <si>
    <t>27.02.2021 14:43:17</t>
  </si>
  <si>
    <t>27.02.2021 14:43:33</t>
  </si>
  <si>
    <t>27.02.2021 14:43:35</t>
  </si>
  <si>
    <t>27.02.2021 14:43:36</t>
  </si>
  <si>
    <t>27.02.2021 14:44:13</t>
  </si>
  <si>
    <t>27.02.2021 14:44:15</t>
  </si>
  <si>
    <t>27.02.2021 14:44:16</t>
  </si>
  <si>
    <t>27.02.2021 14:44:18</t>
  </si>
  <si>
    <t>27.02.2021 14:44:21</t>
  </si>
  <si>
    <t>27.02.2021 14:44:22</t>
  </si>
  <si>
    <t>27.02.2021 14:44:24</t>
  </si>
  <si>
    <t>27.02.2021 14:44:30</t>
  </si>
  <si>
    <t>27.02.2021 14:44:31</t>
  </si>
  <si>
    <t>27.02.2021 14:44:33</t>
  </si>
  <si>
    <t>27.02.2021 14:44:37</t>
  </si>
  <si>
    <t>27.02.2021 14:45:03</t>
  </si>
  <si>
    <t>27.02.2021 14:45:04</t>
  </si>
  <si>
    <t>27.02.2021 14:45:06</t>
  </si>
  <si>
    <t>27.02.2021 14:45:15</t>
  </si>
  <si>
    <t>27.02.2021 14:45:16</t>
  </si>
  <si>
    <t>27.02.2021 14:45:18</t>
  </si>
  <si>
    <t>27.02.2021 14:45:24</t>
  </si>
  <si>
    <t>27.02.2021 14:45:25</t>
  </si>
  <si>
    <t>27.02.2021 14:45:37</t>
  </si>
  <si>
    <t>27.02.2021 14:45:39</t>
  </si>
  <si>
    <t>27.02.2021 14:45:40</t>
  </si>
  <si>
    <t>27.02.2021 14:45:42</t>
  </si>
  <si>
    <t>27.02.2021 14:45:45</t>
  </si>
  <si>
    <t>27.02.2021 14:45:46</t>
  </si>
  <si>
    <t>27.02.2021 14:45:49</t>
  </si>
  <si>
    <t>27.02.2021 14:45:51</t>
  </si>
  <si>
    <t>27.02.2021 14:45:52</t>
  </si>
  <si>
    <t>27.02.2021 14:45:54</t>
  </si>
  <si>
    <t>27.02.2021 14:45:55</t>
  </si>
  <si>
    <t>27.02.2021 14:45:57</t>
  </si>
  <si>
    <t>27.02.2021 14:45:58</t>
  </si>
  <si>
    <t>27.02.2021 14:46:00</t>
  </si>
  <si>
    <t>27.02.2021 14:46:01</t>
  </si>
  <si>
    <t>27.02.2021 14:46:13</t>
  </si>
  <si>
    <t>27.02.2021 14:46:15</t>
  </si>
  <si>
    <t>27.02.2021 14:46:16</t>
  </si>
  <si>
    <t>27.02.2021 14:46:35</t>
  </si>
  <si>
    <t>27.02.2021 14:46:36</t>
  </si>
  <si>
    <t>27.02.2021 14:46:38</t>
  </si>
  <si>
    <t>27.02.2021 14:46:53</t>
  </si>
  <si>
    <t>27.02.2021 14:46:54</t>
  </si>
  <si>
    <t>27.02.2021 14:47:19</t>
  </si>
  <si>
    <t>27.02.2021 14:47:21</t>
  </si>
  <si>
    <t>27.02.2021 14:47:25</t>
  </si>
  <si>
    <t>27.02.2021 14:47:27</t>
  </si>
  <si>
    <t>27.02.2021 14:47:33</t>
  </si>
  <si>
    <t>27.02.2021 14:47:34</t>
  </si>
  <si>
    <t>27.02.2021 14:47:36</t>
  </si>
  <si>
    <t>27.02.2021 14:47:37</t>
  </si>
  <si>
    <t>27.02.2021 14:47:39</t>
  </si>
  <si>
    <t>27.02.2021 14:47:40</t>
  </si>
  <si>
    <t>27.02.2021 14:47:46</t>
  </si>
  <si>
    <t>27.02.2021 14:47:48</t>
  </si>
  <si>
    <t>27.02.2021 14:47:55</t>
  </si>
  <si>
    <t>27.02.2021 14:47:57</t>
  </si>
  <si>
    <t>27.02.2021 14:47:58</t>
  </si>
  <si>
    <t>27.02.2021 14:48:13</t>
  </si>
  <si>
    <t>27.02.2021 14:48:15</t>
  </si>
  <si>
    <t>27.02.2021 14:48:16</t>
  </si>
  <si>
    <t>27.02.2021 14:48:18</t>
  </si>
  <si>
    <t>27.02.2021 14:48:19</t>
  </si>
  <si>
    <t>27.02.2021 14:48:23</t>
  </si>
  <si>
    <t>27.02.2021 14:48:24</t>
  </si>
  <si>
    <t>27.02.2021 14:48:26</t>
  </si>
  <si>
    <t>27.02.2021 14:48:27</t>
  </si>
  <si>
    <t>27.02.2021 14:48:29</t>
  </si>
  <si>
    <t>27.02.2021 14:48:30</t>
  </si>
  <si>
    <t>27.02.2021 14:48:32</t>
  </si>
  <si>
    <t>27.02.2021 14:48:33</t>
  </si>
  <si>
    <t>27.02.2021 14:48:35</t>
  </si>
  <si>
    <t>27.02.2021 14:48:36</t>
  </si>
  <si>
    <t>27.02.2021 14:48:38</t>
  </si>
  <si>
    <t>27.02.2021 14:48:39</t>
  </si>
  <si>
    <t>27.02.2021 14:48:41</t>
  </si>
  <si>
    <t>27.02.2021 14:48:51</t>
  </si>
  <si>
    <t>27.02.2021 14:48:53</t>
  </si>
  <si>
    <t>27.02.2021 14:49:10</t>
  </si>
  <si>
    <t>27.02.2021 14:49:12</t>
  </si>
  <si>
    <t>27.02.2021 14:49:15</t>
  </si>
  <si>
    <t>27.02.2021 14:49:16</t>
  </si>
  <si>
    <t>27.02.2021 14:49:21</t>
  </si>
  <si>
    <t>27.02.2021 14:49:22</t>
  </si>
  <si>
    <t>27.02.2021 14:49:24</t>
  </si>
  <si>
    <t>27.02.2021 14:49:37</t>
  </si>
  <si>
    <t>27.02.2021 14:49:39</t>
  </si>
  <si>
    <t>27.02.2021 14:49:40</t>
  </si>
  <si>
    <t>27.02.2021 14:49:42</t>
  </si>
  <si>
    <t>27.02.2021 14:49:43</t>
  </si>
  <si>
    <t>27.02.2021 14:49:48</t>
  </si>
  <si>
    <t>27.02.2021 14:49:49</t>
  </si>
  <si>
    <t>27.02.2021 14:49:51</t>
  </si>
  <si>
    <t>27.02.2021 14:50:01</t>
  </si>
  <si>
    <t>27.02.2021 14:50:03</t>
  </si>
  <si>
    <t>27.02.2021 14:50:04</t>
  </si>
  <si>
    <t>27.02.2021 14:50:06</t>
  </si>
  <si>
    <t>27.02.2021 14:50:07</t>
  </si>
  <si>
    <t>27.02.2021 14:50:21</t>
  </si>
  <si>
    <t>27.02.2021 14:50:27</t>
  </si>
  <si>
    <t>27.02.2021 14:50:28</t>
  </si>
  <si>
    <t>27.02.2021 14:50:30</t>
  </si>
  <si>
    <t>27.02.2021 14:50:31</t>
  </si>
  <si>
    <t>27.02.2021 14:50:33</t>
  </si>
  <si>
    <t>27.02.2021 14:50:34</t>
  </si>
  <si>
    <t>27.02.2021 14:50:42</t>
  </si>
  <si>
    <t>27.02.2021 14:50:43</t>
  </si>
  <si>
    <t>27.02.2021 14:50:45</t>
  </si>
  <si>
    <t>27.02.2021 14:50:46</t>
  </si>
  <si>
    <t>27.02.2021 14:50:48</t>
  </si>
  <si>
    <t>27.02.2021 14:50:52</t>
  </si>
  <si>
    <t>27.02.2021 14:50:54</t>
  </si>
  <si>
    <t>27.02.2021 14:51:03</t>
  </si>
  <si>
    <t>27.02.2021 14:51:04</t>
  </si>
  <si>
    <t>27.02.2021 14:51:06</t>
  </si>
  <si>
    <t>27.02.2021 14:51:07</t>
  </si>
  <si>
    <t>27.02.2021 14:51:09</t>
  </si>
  <si>
    <t>27.02.2021 14:51:24</t>
  </si>
  <si>
    <t>27.02.2021 14:51:25</t>
  </si>
  <si>
    <t>27.02.2021 14:51:27</t>
  </si>
  <si>
    <t>27.02.2021 14:51:28</t>
  </si>
  <si>
    <t>27.02.2021 14:51:30</t>
  </si>
  <si>
    <t>27.02.2021 14:51:31</t>
  </si>
  <si>
    <t>27.02.2021 14:51:52</t>
  </si>
  <si>
    <t>27.02.2021 14:51:54</t>
  </si>
  <si>
    <t>27.02.2021 14:51:55</t>
  </si>
  <si>
    <t>27.02.2021 14:51:57</t>
  </si>
  <si>
    <t>27.02.2021 14:52:06</t>
  </si>
  <si>
    <t>27.02.2021 14:52:07</t>
  </si>
  <si>
    <t>27.02.2021 14:52:09</t>
  </si>
  <si>
    <t>27.02.2021 14:52:10</t>
  </si>
  <si>
    <t>27.02.2021 14:52:12</t>
  </si>
  <si>
    <t>27.02.2021 14:52:13</t>
  </si>
  <si>
    <t>27.02.2021 14:52:15</t>
  </si>
  <si>
    <t>27.02.2021 14:52:16</t>
  </si>
  <si>
    <t>27.02.2021 14:52:30</t>
  </si>
  <si>
    <t>27.02.2021 14:52:31</t>
  </si>
  <si>
    <t>27.02.2021 14:52:42</t>
  </si>
  <si>
    <t>27.02.2021 14:52:43</t>
  </si>
  <si>
    <t>27.02.2021 14:52:45</t>
  </si>
  <si>
    <t>27.02.2021 14:52:46</t>
  </si>
  <si>
    <t>27.02.2021 14:52:54</t>
  </si>
  <si>
    <t>27.02.2021 14:52:55</t>
  </si>
  <si>
    <t>27.02.2021 14:52:57</t>
  </si>
  <si>
    <t>27.02.2021 14:52:58</t>
  </si>
  <si>
    <t>27.02.2021 14:53:00</t>
  </si>
  <si>
    <t>27.02.2021 14:53:29</t>
  </si>
  <si>
    <t>27.02.2021 14:53:30</t>
  </si>
  <si>
    <t>27.02.2021 14:53:32</t>
  </si>
  <si>
    <t>27.02.2021 14:53:41</t>
  </si>
  <si>
    <t>27.02.2021 14:53:42</t>
  </si>
  <si>
    <t>27.02.2021 14:53:44</t>
  </si>
  <si>
    <t>27.02.2021 14:53:45</t>
  </si>
  <si>
    <t>27.02.2021 14:53:47</t>
  </si>
  <si>
    <t>27.02.2021 14:53:56</t>
  </si>
  <si>
    <t>27.02.2021 14:53:57</t>
  </si>
  <si>
    <t>27.02.2021 14:53:59</t>
  </si>
  <si>
    <t>27.02.2021 14:54:00</t>
  </si>
  <si>
    <t>27.02.2021 14:54:18</t>
  </si>
  <si>
    <t>27.02.2021 14:54:20</t>
  </si>
  <si>
    <t>27.02.2021 14:54:50</t>
  </si>
  <si>
    <t>27.02.2021 14:54:52</t>
  </si>
  <si>
    <t>27.02.2021 14:54:58</t>
  </si>
  <si>
    <t>27.02.2021 14:54:59</t>
  </si>
  <si>
    <t>27.02.2021 14:55:05</t>
  </si>
  <si>
    <t>27.02.2021 14:55:07</t>
  </si>
  <si>
    <t>27.02.2021 14:55:25</t>
  </si>
  <si>
    <t>27.02.2021 14:55:26</t>
  </si>
  <si>
    <t>27.02.2021 14:55:28</t>
  </si>
  <si>
    <t>27.02.2021 14:55:40</t>
  </si>
  <si>
    <t>27.02.2021 14:55:43</t>
  </si>
  <si>
    <t>27.02.2021 14:55:44</t>
  </si>
  <si>
    <t>27.02.2021 14:55:46</t>
  </si>
  <si>
    <t>27.02.2021 14:55:49</t>
  </si>
  <si>
    <t>27.02.2021 14:55:50</t>
  </si>
  <si>
    <t>27.02.2021 14:55:52</t>
  </si>
  <si>
    <t>27.02.2021 14:56:06</t>
  </si>
  <si>
    <t>27.02.2021 14:56:33</t>
  </si>
  <si>
    <t>27.02.2021 14:56:34</t>
  </si>
  <si>
    <t>27.02.2021 14:56:36</t>
  </si>
  <si>
    <t>27.02.2021 14:56:37</t>
  </si>
  <si>
    <t>27.02.2021 14:56:39</t>
  </si>
  <si>
    <t>27.02.2021 14:56:42</t>
  </si>
  <si>
    <t>27.02.2021 14:56:45</t>
  </si>
  <si>
    <t>27.02.2021 14:56:46</t>
  </si>
  <si>
    <t>27.02.2021 14:56:48</t>
  </si>
  <si>
    <t>27.02.2021 14:56:51</t>
  </si>
  <si>
    <t>27.02.2021 14:56:52</t>
  </si>
  <si>
    <t>27.02.2021 14:56:54</t>
  </si>
  <si>
    <t>27.02.2021 14:56:55</t>
  </si>
  <si>
    <t>27.02.2021 14:56:57</t>
  </si>
  <si>
    <t>27.02.2021 14:56:58</t>
  </si>
  <si>
    <t>27.02.2021 14:57:01</t>
  </si>
  <si>
    <t>27.02.2021 14:57:03</t>
  </si>
  <si>
    <t>27.02.2021 14:57:04</t>
  </si>
  <si>
    <t>27.02.2021 14:57:06</t>
  </si>
  <si>
    <t>27.02.2021 14:57:18</t>
  </si>
  <si>
    <t>27.02.2021 14:57:19</t>
  </si>
  <si>
    <t>27.02.2021 14:57:22</t>
  </si>
  <si>
    <t>27.02.2021 14:57:27</t>
  </si>
  <si>
    <t>27.02.2021 14:57:28</t>
  </si>
  <si>
    <t>27.02.2021 14:57:30</t>
  </si>
  <si>
    <t>27.02.2021 14:57:47</t>
  </si>
  <si>
    <t>27.02.2021 14:57:48</t>
  </si>
  <si>
    <t>27.02.2021 14:58:06</t>
  </si>
  <si>
    <t>27.02.2021 14:58:33</t>
  </si>
  <si>
    <t>27.02.2021 14:58:34</t>
  </si>
  <si>
    <t>27.02.2021 14:58:42</t>
  </si>
  <si>
    <t>27.02.2021 14:58:43</t>
  </si>
  <si>
    <t>27.02.2021 14:58:51</t>
  </si>
  <si>
    <t>27.02.2021 14:58:52</t>
  </si>
  <si>
    <t>27.02.2021 14:58:54</t>
  </si>
  <si>
    <t>27.02.2021 14:58:55</t>
  </si>
  <si>
    <t>27.02.2021 14:58:57</t>
  </si>
  <si>
    <t>27.02.2021 14:59:00</t>
  </si>
  <si>
    <t>27.02.2021 14:59:01</t>
  </si>
  <si>
    <t>27.02.2021 14:59:03</t>
  </si>
  <si>
    <t>27.02.2021 14:59:04</t>
  </si>
  <si>
    <t>27.02.2021 14:59:06</t>
  </si>
  <si>
    <t>27.02.2021 14:59:10</t>
  </si>
  <si>
    <t>27.02.2021 14:59:12</t>
  </si>
  <si>
    <t>27.02.2021 14:59:13</t>
  </si>
  <si>
    <t>27.02.2021 14:59:26</t>
  </si>
  <si>
    <t>27.02.2021 14:59:27</t>
  </si>
  <si>
    <t>27.02.2021 14:59:41</t>
  </si>
  <si>
    <t>27.02.2021 14:59:42</t>
  </si>
  <si>
    <t>27.02.2021 14:59:44</t>
  </si>
  <si>
    <t>27.02.2021 14:59:47</t>
  </si>
  <si>
    <t>27.02.2021 14:59:48</t>
  </si>
  <si>
    <t>27.02.2021 14:59:50</t>
  </si>
  <si>
    <t>27.02.2021 14:59:51</t>
  </si>
  <si>
    <t>27.02.2021 14:59:53</t>
  </si>
  <si>
    <t>27.02.2021 14:59:54</t>
  </si>
  <si>
    <t>27.02.2021 15:00:10</t>
  </si>
  <si>
    <t>27.02.2021 15:00:13</t>
  </si>
  <si>
    <t>27.02.2021 15:00:15</t>
  </si>
  <si>
    <t>27.02.2021 15:00:16</t>
  </si>
  <si>
    <t>27.02.2021 15:00:18</t>
  </si>
  <si>
    <t>27.02.2021 15:00:19</t>
  </si>
  <si>
    <t>27.02.2021 15:00:21</t>
  </si>
  <si>
    <t>27.02.2021 15:00:33</t>
  </si>
  <si>
    <t>27.02.2021 15:00:34</t>
  </si>
  <si>
    <t>27.02.2021 15:00:36</t>
  </si>
  <si>
    <t>27.02.2021 15:00:37</t>
  </si>
  <si>
    <t>27.02.2021 15:00:39</t>
  </si>
  <si>
    <t>27.02.2021 15:00:40</t>
  </si>
  <si>
    <t>27.02.2021 15:00:42</t>
  </si>
  <si>
    <t>27.02.2021 15:00:52</t>
  </si>
  <si>
    <t>27.02.2021 15:00:54</t>
  </si>
  <si>
    <t>27.02.2021 15:00:55</t>
  </si>
  <si>
    <t>27.02.2021 15:00:57</t>
  </si>
  <si>
    <t>27.02.2021 15:01:04</t>
  </si>
  <si>
    <t>27.02.2021 15:01:06</t>
  </si>
  <si>
    <t>27.02.2021 15:01:07</t>
  </si>
  <si>
    <t>27.02.2021 15:01:09</t>
  </si>
  <si>
    <t>27.02.2021 15:01:10</t>
  </si>
  <si>
    <t>27.02.2021 15:01:12</t>
  </si>
  <si>
    <t>27.02.2021 15:01:13</t>
  </si>
  <si>
    <t>27.02.2021 15:01:16</t>
  </si>
  <si>
    <t>27.02.2021 15:01:18</t>
  </si>
  <si>
    <t>27.02.2021 15:01:19</t>
  </si>
  <si>
    <t>27.02.2021 15:01:35</t>
  </si>
  <si>
    <t>27.02.2021 15:01:36</t>
  </si>
  <si>
    <t>27.02.2021 15:01:38</t>
  </si>
  <si>
    <t>27.02.2021 15:02:22</t>
  </si>
  <si>
    <t>27.02.2021 15:02:24</t>
  </si>
  <si>
    <t>27.02.2021 15:02:25</t>
  </si>
  <si>
    <t>27.02.2021 15:02:27</t>
  </si>
  <si>
    <t>27.02.2021 15:02:31</t>
  </si>
  <si>
    <t>27.02.2021 15:02:33</t>
  </si>
  <si>
    <t>27.02.2021 15:02:46</t>
  </si>
  <si>
    <t>27.02.2021 15:02:48</t>
  </si>
  <si>
    <t>27.02.2021 15:02:49</t>
  </si>
  <si>
    <t>27.02.2021 15:02:51</t>
  </si>
  <si>
    <t>27.02.2021 15:02:55</t>
  </si>
  <si>
    <t>27.02.2021 15:02:57</t>
  </si>
  <si>
    <t>27.02.2021 15:02:58</t>
  </si>
  <si>
    <t>27.02.2021 15:03:00</t>
  </si>
  <si>
    <t>27.02.2021 15:03:01</t>
  </si>
  <si>
    <t>27.02.2021 15:03:03</t>
  </si>
  <si>
    <t>27.02.2021 15:03:04</t>
  </si>
  <si>
    <t>27.02.2021 15:03:17</t>
  </si>
  <si>
    <t>27.02.2021 15:03:18</t>
  </si>
  <si>
    <t>27.02.2021 15:03:20</t>
  </si>
  <si>
    <t>27.02.2021 15:03:21</t>
  </si>
  <si>
    <t>27.02.2021 15:03:23</t>
  </si>
  <si>
    <t>27.02.2021 15:03:24</t>
  </si>
  <si>
    <t>27.02.2021 15:03:33</t>
  </si>
  <si>
    <t>27.02.2021 15:03:35</t>
  </si>
  <si>
    <t>27.02.2021 15:03:36</t>
  </si>
  <si>
    <t>27.02.2021 15:03:39</t>
  </si>
  <si>
    <t>27.02.2021 15:03:42</t>
  </si>
  <si>
    <t>27.02.2021 15:03:44</t>
  </si>
  <si>
    <t>27.02.2021 15:03:54</t>
  </si>
  <si>
    <t>27.02.2021 15:03:56</t>
  </si>
  <si>
    <t>27.02.2021 15:04:06</t>
  </si>
  <si>
    <t>27.02.2021 15:04:32</t>
  </si>
  <si>
    <t>27.02.2021 15:04:33</t>
  </si>
  <si>
    <t>27.02.2021 15:04:35</t>
  </si>
  <si>
    <t>27.02.2021 15:04:41</t>
  </si>
  <si>
    <t>27.02.2021 15:04:42</t>
  </si>
  <si>
    <t>27.02.2021 15:04:44</t>
  </si>
  <si>
    <t>27.02.2021 15:04:45</t>
  </si>
  <si>
    <t>27.02.2021 15:04:53</t>
  </si>
  <si>
    <t>27.02.2021 15:04:55</t>
  </si>
  <si>
    <t>27.02.2021 15:05:07</t>
  </si>
  <si>
    <t>27.02.2021 15:05:09</t>
  </si>
  <si>
    <t>27.02.2021 15:05:15</t>
  </si>
  <si>
    <t>27.02.2021 15:05:16</t>
  </si>
  <si>
    <t>27.02.2021 15:05:18</t>
  </si>
  <si>
    <t>27.02.2021 15:05:24</t>
  </si>
  <si>
    <t>27.02.2021 15:05:25</t>
  </si>
  <si>
    <t>27.02.2021 15:05:27</t>
  </si>
  <si>
    <t>27.02.2021 15:05:39</t>
  </si>
  <si>
    <t>27.02.2021 15:05:40</t>
  </si>
  <si>
    <t>27.02.2021 15:05:52</t>
  </si>
  <si>
    <t>27.02.2021 15:05:54</t>
  </si>
  <si>
    <t>27.02.2021 15:05:55</t>
  </si>
  <si>
    <t>27.02.2021 15:06:20</t>
  </si>
  <si>
    <t>27.02.2021 15:06:21</t>
  </si>
  <si>
    <t>27.02.2021 15:06:23</t>
  </si>
  <si>
    <t>27.02.2021 15:06:24</t>
  </si>
  <si>
    <t>27.02.2021 15:06:26</t>
  </si>
  <si>
    <t>27.02.2021 15:06:59</t>
  </si>
  <si>
    <t>27.02.2021 15:07:00</t>
  </si>
  <si>
    <t>27.02.2021 15:07:02</t>
  </si>
  <si>
    <t>27.02.2021 15:07:03</t>
  </si>
  <si>
    <t>27.02.2021 15:07:06</t>
  </si>
  <si>
    <t>27.02.2021 15:07:08</t>
  </si>
  <si>
    <t>27.02.2021 15:07:12</t>
  </si>
  <si>
    <t>27.02.2021 15:07:14</t>
  </si>
  <si>
    <t>27.02.2021 15:07:35</t>
  </si>
  <si>
    <t>27.02.2021 15:07:37</t>
  </si>
  <si>
    <t>27.02.2021 15:07:52</t>
  </si>
  <si>
    <t>27.02.2021 15:07:53</t>
  </si>
  <si>
    <t>27.02.2021 15:07:55</t>
  </si>
  <si>
    <t>27.02.2021 15:07:59</t>
  </si>
  <si>
    <t>27.02.2021 15:08:01</t>
  </si>
  <si>
    <t>27.02.2021 15:08:02</t>
  </si>
  <si>
    <t>27.02.2021 15:08:04</t>
  </si>
  <si>
    <t>27.02.2021 15:08:05</t>
  </si>
  <si>
    <t>27.02.2021 15:08:07</t>
  </si>
  <si>
    <t>27.02.2021 15:08:10</t>
  </si>
  <si>
    <t>27.02.2021 15:08:13</t>
  </si>
  <si>
    <t>27.02.2021 15:08:14</t>
  </si>
  <si>
    <t>27.02.2021 15:08:19</t>
  </si>
  <si>
    <t>27.02.2021 15:08:20</t>
  </si>
  <si>
    <t>27.02.2021 15:08:23</t>
  </si>
  <si>
    <t>27.02.2021 15:08:25</t>
  </si>
  <si>
    <t>27.02.2021 15:08:38</t>
  </si>
  <si>
    <t>27.02.2021 15:08:40</t>
  </si>
  <si>
    <t>27.02.2021 15:08:41</t>
  </si>
  <si>
    <t>27.02.2021 15:08:43</t>
  </si>
  <si>
    <t>27.02.2021 15:08:44</t>
  </si>
  <si>
    <t>27.02.2021 15:08:47</t>
  </si>
  <si>
    <t>27.02.2021 15:08:50</t>
  </si>
  <si>
    <t>27.02.2021 15:08:52</t>
  </si>
  <si>
    <t>27.02.2021 15:08:56</t>
  </si>
  <si>
    <t>27.02.2021 15:08:58</t>
  </si>
  <si>
    <t>27.02.2021 15:08:59</t>
  </si>
  <si>
    <t>27.02.2021 15:09:01</t>
  </si>
  <si>
    <t>27.02.2021 15:09:02</t>
  </si>
  <si>
    <t>27.02.2021 15:09:04</t>
  </si>
  <si>
    <t>27.02.2021 15:09:05</t>
  </si>
  <si>
    <t>27.02.2021 15:09:07</t>
  </si>
  <si>
    <t>27.02.2021 15:09:13</t>
  </si>
  <si>
    <t>27.02.2021 15:09:14</t>
  </si>
  <si>
    <t>27.02.2021 15:09:16</t>
  </si>
  <si>
    <t>27.02.2021 15:09:39</t>
  </si>
  <si>
    <t>27.02.2021 15:09:40</t>
  </si>
  <si>
    <t>27.02.2021 15:09:42</t>
  </si>
  <si>
    <t>27.02.2021 15:09:43</t>
  </si>
  <si>
    <t>27.02.2021 15:09:57</t>
  </si>
  <si>
    <t>27.02.2021 15:10:09</t>
  </si>
  <si>
    <t>27.02.2021 15:10:19</t>
  </si>
  <si>
    <t>27.02.2021 15:10:21</t>
  </si>
  <si>
    <t>27.02.2021 15:10:22</t>
  </si>
  <si>
    <t>27.02.2021 15:10:57</t>
  </si>
  <si>
    <t>27.02.2021 15:10:59</t>
  </si>
  <si>
    <t>27.02.2021 15:11:03</t>
  </si>
  <si>
    <t>27.02.2021 15:11:05</t>
  </si>
  <si>
    <t>27.02.2021 15:11:12</t>
  </si>
  <si>
    <t>27.02.2021 15:11:14</t>
  </si>
  <si>
    <t>27.02.2021 15:11:15</t>
  </si>
  <si>
    <t>27.02.2021 15:11:27</t>
  </si>
  <si>
    <t>27.02.2021 15:11:29</t>
  </si>
  <si>
    <t>27.02.2021 15:11:30</t>
  </si>
  <si>
    <t>27.02.2021 15:11:33</t>
  </si>
  <si>
    <t>27.02.2021 15:11:35</t>
  </si>
  <si>
    <t>27.02.2021 15:11:44</t>
  </si>
  <si>
    <t>27.02.2021 15:11:45</t>
  </si>
  <si>
    <t>27.02.2021 15:12:06</t>
  </si>
  <si>
    <t>27.02.2021 15:12:07</t>
  </si>
  <si>
    <t>27.02.2021 15:12:10</t>
  </si>
  <si>
    <t>27.02.2021 15:12:12</t>
  </si>
  <si>
    <t>27.02.2021 15:12:21</t>
  </si>
  <si>
    <t>27.02.2021 15:12:22</t>
  </si>
  <si>
    <t>27.02.2021 15:12:28</t>
  </si>
  <si>
    <t>27.02.2021 15:12:30</t>
  </si>
  <si>
    <t>27.02.2021 15:12:31</t>
  </si>
  <si>
    <t>27.02.2021 15:12:33</t>
  </si>
  <si>
    <t>27.02.2021 15:12:34</t>
  </si>
  <si>
    <t>27.02.2021 15:12:36</t>
  </si>
  <si>
    <t>27.02.2021 15:12:43</t>
  </si>
  <si>
    <t>27.02.2021 15:12:49</t>
  </si>
  <si>
    <t>27.02.2021 15:12:51</t>
  </si>
  <si>
    <t>27.02.2021 15:12:54</t>
  </si>
  <si>
    <t>27.02.2021 15:12:55</t>
  </si>
  <si>
    <t>27.02.2021 15:13:18</t>
  </si>
  <si>
    <t>27.02.2021 15:13:20</t>
  </si>
  <si>
    <t>27.02.2021 15:13:21</t>
  </si>
  <si>
    <t>27.02.2021 15:13:32</t>
  </si>
  <si>
    <t>27.02.2021 15:13:35</t>
  </si>
  <si>
    <t>27.02.2021 15:13:36</t>
  </si>
  <si>
    <t>27.02.2021 15:13:38</t>
  </si>
  <si>
    <t>27.02.2021 15:13:47</t>
  </si>
  <si>
    <t>27.02.2021 15:13:48</t>
  </si>
  <si>
    <t>27.02.2021 15:14:12</t>
  </si>
  <si>
    <t>27.02.2021 15:14:13</t>
  </si>
  <si>
    <t>27.02.2021 15:14:15</t>
  </si>
  <si>
    <t>27.02.2021 15:14:16</t>
  </si>
  <si>
    <t>27.02.2021 15:14:22</t>
  </si>
  <si>
    <t>27.02.2021 15:14:24</t>
  </si>
  <si>
    <t>27.02.2021 15:14:25</t>
  </si>
  <si>
    <t>27.02.2021 15:14:27</t>
  </si>
  <si>
    <t>27.02.2021 15:14:28</t>
  </si>
  <si>
    <t>27.02.2021 15:14:31</t>
  </si>
  <si>
    <t>27.02.2021 15:14:33</t>
  </si>
  <si>
    <t>27.02.2021 15:14:51</t>
  </si>
  <si>
    <t>27.02.2021 15:14:52</t>
  </si>
  <si>
    <t>27.02.2021 15:14:57</t>
  </si>
  <si>
    <t>27.02.2021 15:14:58</t>
  </si>
  <si>
    <t>27.02.2021 15:15:00</t>
  </si>
  <si>
    <t>27.02.2021 15:15:09</t>
  </si>
  <si>
    <t>27.02.2021 15:15:10</t>
  </si>
  <si>
    <t>27.02.2021 15:15:21</t>
  </si>
  <si>
    <t>27.02.2021 15:15:22</t>
  </si>
  <si>
    <t>27.02.2021 15:15:24</t>
  </si>
  <si>
    <t>27.02.2021 15:15:39</t>
  </si>
  <si>
    <t>27.02.2021 15:15:41</t>
  </si>
  <si>
    <t>27.02.2021 15:15:59</t>
  </si>
  <si>
    <t>27.02.2021 15:16:00</t>
  </si>
  <si>
    <t>27.02.2021 15:16:29</t>
  </si>
  <si>
    <t>27.02.2021 15:16:30</t>
  </si>
  <si>
    <t>27.02.2021 15:16:32</t>
  </si>
  <si>
    <t>27.02.2021 15:16:33</t>
  </si>
  <si>
    <t>27.02.2021 15:16:35</t>
  </si>
  <si>
    <t>27.02.2021 15:16:36</t>
  </si>
  <si>
    <t>27.02.2021 15:16:38</t>
  </si>
  <si>
    <t>27.02.2021 15:16:39</t>
  </si>
  <si>
    <t>27.02.2021 15:16:41</t>
  </si>
  <si>
    <t>27.02.2021 15:16:42</t>
  </si>
  <si>
    <t>27.02.2021 15:16:44</t>
  </si>
  <si>
    <t>27.02.2021 15:16:45</t>
  </si>
  <si>
    <t>27.02.2021 15:16:47</t>
  </si>
  <si>
    <t>27.02.2021 15:16:48</t>
  </si>
  <si>
    <t>27.02.2021 15:17:04</t>
  </si>
  <si>
    <t>27.02.2021 15:17:06</t>
  </si>
  <si>
    <t>27.02.2021 15:17:25</t>
  </si>
  <si>
    <t>27.02.2021 15:17:27</t>
  </si>
  <si>
    <t>27.02.2021 15:17:36</t>
  </si>
  <si>
    <t>27.02.2021 15:17:37</t>
  </si>
  <si>
    <t>27.02.2021 15:17:51</t>
  </si>
  <si>
    <t>27.02.2021 15:17:52</t>
  </si>
  <si>
    <t>27.02.2021 15:17:54</t>
  </si>
  <si>
    <t>27.02.2021 15:17:55</t>
  </si>
  <si>
    <t>27.02.2021 15:17:58</t>
  </si>
  <si>
    <t>27.02.2021 15:18:00</t>
  </si>
  <si>
    <t>27.02.2021 15:18:01</t>
  </si>
  <si>
    <t>27.02.2021 15:18:03</t>
  </si>
  <si>
    <t>27.02.2021 15:18:09</t>
  </si>
  <si>
    <t>27.02.2021 15:18:10</t>
  </si>
  <si>
    <t>27.02.2021 15:18:24</t>
  </si>
  <si>
    <t>27.02.2021 15:18:27</t>
  </si>
  <si>
    <t>27.02.2021 15:18:30</t>
  </si>
  <si>
    <t>27.02.2021 15:18:32</t>
  </si>
  <si>
    <t>27.02.2021 15:18:33</t>
  </si>
  <si>
    <t>27.02.2021 15:18:38</t>
  </si>
  <si>
    <t>27.02.2021 15:18:39</t>
  </si>
  <si>
    <t>27.02.2021 15:18:41</t>
  </si>
  <si>
    <t>27.02.2021 15:18:45</t>
  </si>
  <si>
    <t>27.02.2021 15:18:47</t>
  </si>
  <si>
    <t>27.02.2021 15:19:01</t>
  </si>
  <si>
    <t>27.02.2021 15:19:03</t>
  </si>
  <si>
    <t>27.02.2021 15:19:04</t>
  </si>
  <si>
    <t>27.02.2021 15:19:06</t>
  </si>
  <si>
    <t>27.02.2021 15:19:12</t>
  </si>
  <si>
    <t>27.02.2021 15:19:13</t>
  </si>
  <si>
    <t>27.02.2021 15:19:15</t>
  </si>
  <si>
    <t>27.02.2021 15:19:40</t>
  </si>
  <si>
    <t>27.02.2021 15:19:42</t>
  </si>
  <si>
    <t>27.02.2021 15:20:00</t>
  </si>
  <si>
    <t>27.02.2021 15:20:01</t>
  </si>
  <si>
    <t>27.02.2021 15:20:04</t>
  </si>
  <si>
    <t>27.02.2021 15:20:06</t>
  </si>
  <si>
    <t>27.02.2021 15:20:09</t>
  </si>
  <si>
    <t>27.02.2021 15:20:10</t>
  </si>
  <si>
    <t>27.02.2021 15:20:12</t>
  </si>
  <si>
    <t>27.02.2021 15:20:13</t>
  </si>
  <si>
    <t>27.02.2021 15:20:15</t>
  </si>
  <si>
    <t>27.02.2021 15:20:16</t>
  </si>
  <si>
    <t>27.02.2021 15:20:18</t>
  </si>
  <si>
    <t>27.02.2021 15:20:21</t>
  </si>
  <si>
    <t>27.02.2021 15:20:22</t>
  </si>
  <si>
    <t>27.02.2021 15:20:34</t>
  </si>
  <si>
    <t>27.02.2021 15:20:36</t>
  </si>
  <si>
    <t>27.02.2021 15:20:37</t>
  </si>
  <si>
    <t>27.02.2021 15:20:39</t>
  </si>
  <si>
    <t>27.02.2021 15:20:40</t>
  </si>
  <si>
    <t>27.02.2021 15:20:42</t>
  </si>
  <si>
    <t>27.02.2021 15:20:43</t>
  </si>
  <si>
    <t>27.02.2021 15:20:45</t>
  </si>
  <si>
    <t>27.02.2021 15:21:01</t>
  </si>
  <si>
    <t>27.02.2021 15:21:03</t>
  </si>
  <si>
    <t>27.02.2021 15:21:04</t>
  </si>
  <si>
    <t>27.02.2021 15:21:25</t>
  </si>
  <si>
    <t>27.02.2021 15:21:33</t>
  </si>
  <si>
    <t>27.02.2021 15:21:34</t>
  </si>
  <si>
    <t>27.02.2021 15:21:36</t>
  </si>
  <si>
    <t>27.02.2021 15:21:37</t>
  </si>
  <si>
    <t>27.02.2021 15:21:40</t>
  </si>
  <si>
    <t>27.02.2021 15:21:42</t>
  </si>
  <si>
    <t>27.02.2021 15:21:55</t>
  </si>
  <si>
    <t>27.02.2021 15:22:00</t>
  </si>
  <si>
    <t>27.02.2021 15:22:17</t>
  </si>
  <si>
    <t>27.02.2021 15:22:18</t>
  </si>
  <si>
    <t>27.02.2021 15:22:30</t>
  </si>
  <si>
    <t>27.02.2021 15:22:36</t>
  </si>
  <si>
    <t>27.02.2021 15:22:38</t>
  </si>
  <si>
    <t>27.02.2021 15:22:39</t>
  </si>
  <si>
    <t>27.02.2021 15:22:41</t>
  </si>
  <si>
    <t>27.02.2021 15:22:42</t>
  </si>
  <si>
    <t>27.02.2021 15:22:59</t>
  </si>
  <si>
    <t>27.02.2021 15:23:08</t>
  </si>
  <si>
    <t>27.02.2021 15:23:09</t>
  </si>
  <si>
    <t>27.02.2021 15:23:11</t>
  </si>
  <si>
    <t>27.02.2021 15:23:12</t>
  </si>
  <si>
    <t>27.02.2021 15:23:14</t>
  </si>
  <si>
    <t>27.02.2021 15:23:17</t>
  </si>
  <si>
    <t>27.02.2021 15:23:18</t>
  </si>
  <si>
    <t>27.02.2021 15:23:20</t>
  </si>
  <si>
    <t>27.02.2021 15:23:26</t>
  </si>
  <si>
    <t>27.02.2021 15:23:27</t>
  </si>
  <si>
    <t>27.02.2021 15:23:29</t>
  </si>
  <si>
    <t>27.02.2021 15:23:30</t>
  </si>
  <si>
    <t>27.02.2021 15:23:32</t>
  </si>
  <si>
    <t>27.02.2021 15:23:35</t>
  </si>
  <si>
    <t>27.02.2021 15:23:36</t>
  </si>
  <si>
    <t>27.02.2021 15:23:38</t>
  </si>
  <si>
    <t>27.02.2021 15:23:44</t>
  </si>
  <si>
    <t>27.02.2021 15:24:04</t>
  </si>
  <si>
    <t>27.02.2021 15:24:06</t>
  </si>
  <si>
    <t>27.02.2021 15:24:07</t>
  </si>
  <si>
    <t>27.02.2021 15:24:19</t>
  </si>
  <si>
    <t>27.02.2021 15:24:21</t>
  </si>
  <si>
    <t>27.02.2021 15:24:30</t>
  </si>
  <si>
    <t>27.02.2021 15:24:31</t>
  </si>
  <si>
    <t>27.02.2021 15:25:00</t>
  </si>
  <si>
    <t>27.02.2021 15:25:01</t>
  </si>
  <si>
    <t>27.02.2021 15:25:19</t>
  </si>
  <si>
    <t>27.02.2021 15:25:43</t>
  </si>
  <si>
    <t>27.02.2021 15:25:45</t>
  </si>
  <si>
    <t>27.02.2021 15:25:54</t>
  </si>
  <si>
    <t>27.02.2021 15:26:01</t>
  </si>
  <si>
    <t>27.02.2021 15:26:03</t>
  </si>
  <si>
    <t>27.02.2021 15:26:36</t>
  </si>
  <si>
    <t>27.02.2021 15:26:37</t>
  </si>
  <si>
    <t>27.02.2021 15:26:39</t>
  </si>
  <si>
    <t>27.02.2021 15:27:28</t>
  </si>
  <si>
    <t>27.02.2021 15:27:30</t>
  </si>
  <si>
    <t>27.02.2021 15:27:31</t>
  </si>
  <si>
    <t>27.02.2021 15:27:34</t>
  </si>
  <si>
    <t>27.02.2021 15:27:36</t>
  </si>
  <si>
    <t>27.02.2021 15:28:00</t>
  </si>
  <si>
    <t>27.02.2021 15:28:01</t>
  </si>
  <si>
    <t>27.02.2021 15:28:03</t>
  </si>
  <si>
    <t>27.02.2021 15:28:04</t>
  </si>
  <si>
    <t>27.02.2021 15:28:09</t>
  </si>
  <si>
    <t>27.02.2021 15:28:10</t>
  </si>
  <si>
    <t>27.02.2021 15:28:12</t>
  </si>
  <si>
    <t>27.02.2021 15:28:13</t>
  </si>
  <si>
    <t>27.02.2021 15:28:15</t>
  </si>
  <si>
    <t>27.02.2021 15:28:16</t>
  </si>
  <si>
    <t>27.02.2021 15:28:18</t>
  </si>
  <si>
    <t>27.02.2021 15:28:25</t>
  </si>
  <si>
    <t>27.02.2021 15:28:27</t>
  </si>
  <si>
    <t>27.02.2021 15:28:51</t>
  </si>
  <si>
    <t>27.02.2021 15:28:52</t>
  </si>
  <si>
    <t>27.02.2021 15:28:54</t>
  </si>
  <si>
    <t>27.02.2021 15:29:03</t>
  </si>
  <si>
    <t>27.02.2021 15:29:04</t>
  </si>
  <si>
    <t>27.02.2021 15:29:10</t>
  </si>
  <si>
    <t>27.02.2021 15:29:12</t>
  </si>
  <si>
    <t>27.02.2021 15:29:15</t>
  </si>
  <si>
    <t>27.02.2021 15:29:16</t>
  </si>
  <si>
    <t>27.02.2021 15:29:18</t>
  </si>
  <si>
    <t>27.02.2021 15:29:19</t>
  </si>
  <si>
    <t>27.02.2021 15:29:21</t>
  </si>
  <si>
    <t>27.02.2021 15:29:22</t>
  </si>
  <si>
    <t>27.02.2021 15:29:27</t>
  </si>
  <si>
    <t>27.02.2021 15:29:28</t>
  </si>
  <si>
    <t>27.02.2021 15:29:30</t>
  </si>
  <si>
    <t>27.02.2021 15:29:31</t>
  </si>
  <si>
    <t>27.02.2021 15:29:51</t>
  </si>
  <si>
    <t>27.02.2021 15:29:52</t>
  </si>
  <si>
    <t>27.02.2021 15:30:01</t>
  </si>
  <si>
    <t>27.02.2021 15:30:03</t>
  </si>
  <si>
    <t>27.02.2021 15:30:13</t>
  </si>
  <si>
    <t>27.02.2021 15:30:15</t>
  </si>
  <si>
    <t>27.02.2021 15:30:16</t>
  </si>
  <si>
    <t>27.02.2021 15:30:19</t>
  </si>
  <si>
    <t>27.02.2021 15:30:21</t>
  </si>
  <si>
    <t>27.02.2021 15:30:22</t>
  </si>
  <si>
    <t>27.02.2021 15:30:24</t>
  </si>
  <si>
    <t>27.02.2021 15:30:40</t>
  </si>
  <si>
    <t>27.02.2021 15:30:45</t>
  </si>
  <si>
    <t>27.02.2021 15:30:46</t>
  </si>
  <si>
    <t>27.02.2021 15:30:55</t>
  </si>
  <si>
    <t>27.02.2021 15:31:00</t>
  </si>
  <si>
    <t>27.02.2021 15:31:03</t>
  </si>
  <si>
    <t>27.02.2021 15:31:04</t>
  </si>
  <si>
    <t>27.02.2021 15:31:18</t>
  </si>
  <si>
    <t>27.02.2021 15:31:19</t>
  </si>
  <si>
    <t>27.02.2021 15:31:21</t>
  </si>
  <si>
    <t>27.02.2021 15:31:24</t>
  </si>
  <si>
    <t>27.02.2021 15:31:26</t>
  </si>
  <si>
    <t>27.02.2021 15:31:35</t>
  </si>
  <si>
    <t>27.02.2021 15:31:38</t>
  </si>
  <si>
    <t>27.02.2021 15:31:41</t>
  </si>
  <si>
    <t>27.02.2021 15:31:42</t>
  </si>
  <si>
    <t>27.02.2021 15:31:44</t>
  </si>
  <si>
    <t>27.02.2021 15:32:06</t>
  </si>
  <si>
    <t>27.02.2021 15:32:07</t>
  </si>
  <si>
    <t>27.02.2021 15:32:09</t>
  </si>
  <si>
    <t>27.02.2021 15:32:10</t>
  </si>
  <si>
    <t>27.02.2021 15:32:27</t>
  </si>
  <si>
    <t>27.02.2021 15:32:28</t>
  </si>
  <si>
    <t>27.02.2021 15:32:46</t>
  </si>
  <si>
    <t>27.02.2021 15:32:51</t>
  </si>
  <si>
    <t>27.02.2021 15:32:52</t>
  </si>
  <si>
    <t>27.02.2021 15:32:57</t>
  </si>
  <si>
    <t>27.02.2021 15:32:58</t>
  </si>
  <si>
    <t>27.02.2021 15:33:00</t>
  </si>
  <si>
    <t>27.02.2021 15:33:01</t>
  </si>
  <si>
    <t>27.02.2021 15:33:21</t>
  </si>
  <si>
    <t>27.02.2021 15:33:44</t>
  </si>
  <si>
    <t>27.02.2021 15:33:45</t>
  </si>
  <si>
    <t>27.02.2021 15:33:47</t>
  </si>
  <si>
    <t>27.02.2021 15:34:01</t>
  </si>
  <si>
    <t>27.02.2021 15:34:03</t>
  </si>
  <si>
    <t>27.02.2021 15:34:36</t>
  </si>
  <si>
    <t>27.02.2021 15:34:37</t>
  </si>
  <si>
    <t>27.02.2021 15:34:39</t>
  </si>
  <si>
    <t>27.02.2021 15:34:43</t>
  </si>
  <si>
    <t>27.02.2021 15:34:45</t>
  </si>
  <si>
    <t>27.02.2021 15:34:46</t>
  </si>
  <si>
    <t>27.02.2021 15:34:49</t>
  </si>
  <si>
    <t>27.02.2021 15:34:51</t>
  </si>
  <si>
    <t>27.02.2021 15:34:52</t>
  </si>
  <si>
    <t>27.02.2021 15:34:55</t>
  </si>
  <si>
    <t>27.02.2021 15:34:57</t>
  </si>
  <si>
    <t>27.02.2021 15:34:58</t>
  </si>
  <si>
    <t>27.02.2021 15:35:00</t>
  </si>
  <si>
    <t>27.02.2021 15:35:03</t>
  </si>
  <si>
    <t>27.02.2021 15:35:04</t>
  </si>
  <si>
    <t>27.02.2021 15:35:06</t>
  </si>
  <si>
    <t>27.02.2021 15:35:09</t>
  </si>
  <si>
    <t>27.02.2021 15:35:10</t>
  </si>
  <si>
    <t>27.02.2021 15:35:16</t>
  </si>
  <si>
    <t>27.02.2021 15:35:18</t>
  </si>
  <si>
    <t>27.02.2021 15:35:20</t>
  </si>
  <si>
    <t>27.02.2021 15:35:21</t>
  </si>
  <si>
    <t>27.02.2021 15:35:22</t>
  </si>
  <si>
    <t>27.02.2021 15:35:24</t>
  </si>
  <si>
    <t>27.02.2021 15:35:39</t>
  </si>
  <si>
    <t>27.02.2021 15:35:41</t>
  </si>
  <si>
    <t>27.02.2021 15:35:42</t>
  </si>
  <si>
    <t>27.02.2021 15:35:44</t>
  </si>
  <si>
    <t>27.02.2021 15:35:50</t>
  </si>
  <si>
    <t>27.02.2021 15:35:51</t>
  </si>
  <si>
    <t>27.02.2021 15:35:53</t>
  </si>
  <si>
    <t>27.02.2021 15:35:57</t>
  </si>
  <si>
    <t>27.02.2021 15:35:59</t>
  </si>
  <si>
    <t>27.02.2021 15:36:00</t>
  </si>
  <si>
    <t>27.02.2021 15:36:03</t>
  </si>
  <si>
    <t>27.02.2021 15:36:05</t>
  </si>
  <si>
    <t>27.02.2021 15:36:06</t>
  </si>
  <si>
    <t>27.02.2021 15:36:08</t>
  </si>
  <si>
    <t>27.02.2021 15:36:09</t>
  </si>
  <si>
    <t>27.02.2021 15:36:11</t>
  </si>
  <si>
    <t>27.02.2021 15:36:12</t>
  </si>
  <si>
    <t>27.02.2021 15:36:17</t>
  </si>
  <si>
    <t>27.02.2021 15:36:20</t>
  </si>
  <si>
    <t>27.02.2021 15:36:21</t>
  </si>
  <si>
    <t>27.02.2021 15:36:23</t>
  </si>
  <si>
    <t>27.02.2021 15:36:24</t>
  </si>
  <si>
    <t>27.02.2021 15:36:41</t>
  </si>
  <si>
    <t>27.02.2021 15:36:42</t>
  </si>
  <si>
    <t>27.02.2021 15:37:18</t>
  </si>
  <si>
    <t>27.02.2021 15:37:19</t>
  </si>
  <si>
    <t>27.02.2021 15:37:21</t>
  </si>
  <si>
    <t>27.02.2021 15:37:22</t>
  </si>
  <si>
    <t>27.02.2021 15:37:24</t>
  </si>
  <si>
    <t>27.02.2021 15:37:25</t>
  </si>
  <si>
    <t>27.02.2021 15:37:43</t>
  </si>
  <si>
    <t>27.02.2021 15:37:45</t>
  </si>
  <si>
    <t>27.02.2021 15:37:46</t>
  </si>
  <si>
    <t>27.02.2021 15:37:51</t>
  </si>
  <si>
    <t>27.02.2021 15:37:52</t>
  </si>
  <si>
    <t>27.02.2021 15:38:04</t>
  </si>
  <si>
    <t>27.02.2021 15:38:06</t>
  </si>
  <si>
    <t>27.02.2021 15:38:22</t>
  </si>
  <si>
    <t>27.02.2021 15:38:27</t>
  </si>
  <si>
    <t>27.02.2021 15:38:48</t>
  </si>
  <si>
    <t>27.02.2021 15:38:49</t>
  </si>
  <si>
    <t>27.02.2021 15:38:51</t>
  </si>
  <si>
    <t>27.02.2021 15:39:15</t>
  </si>
  <si>
    <t>27.02.2021 15:39:16</t>
  </si>
  <si>
    <t>27.02.2021 15:39:19</t>
  </si>
  <si>
    <t>27.02.2021 15:40:07</t>
  </si>
  <si>
    <t>27.02.2021 15:40:09</t>
  </si>
  <si>
    <t>27.02.2021 15:40:10</t>
  </si>
  <si>
    <t>27.02.2021 15:40:31</t>
  </si>
  <si>
    <t>27.02.2021 15:40:37</t>
  </si>
  <si>
    <t>27.02.2021 15:40:40</t>
  </si>
  <si>
    <t>27.02.2021 15:40:42</t>
  </si>
  <si>
    <t>27.02.2021 15:40:43</t>
  </si>
  <si>
    <t>27.02.2021 15:40:45</t>
  </si>
  <si>
    <t>27.02.2021 15:40:46</t>
  </si>
  <si>
    <t>27.02.2021 15:40:58</t>
  </si>
  <si>
    <t>27.02.2021 15:41:00</t>
  </si>
  <si>
    <t>27.02.2021 15:41:11</t>
  </si>
  <si>
    <t>27.02.2021 15:41:12</t>
  </si>
  <si>
    <t>27.02.2021 15:41:14</t>
  </si>
  <si>
    <t>27.02.2021 15:41:18</t>
  </si>
  <si>
    <t>27.02.2021 15:41:20</t>
  </si>
  <si>
    <t>27.02.2021 15:41:21</t>
  </si>
  <si>
    <t>27.02.2021 15:41:23</t>
  </si>
  <si>
    <t>27.02.2021 15:41:24</t>
  </si>
  <si>
    <t>27.02.2021 15:41:29</t>
  </si>
  <si>
    <t>27.02.2021 15:41:30</t>
  </si>
  <si>
    <t>27.02.2021 15:41:47</t>
  </si>
  <si>
    <t>27.02.2021 15:41:48</t>
  </si>
  <si>
    <t>27.02.2021 15:41:50</t>
  </si>
  <si>
    <t>27.02.2021 15:41:57</t>
  </si>
  <si>
    <t>27.02.2021 15:41:59</t>
  </si>
  <si>
    <t>27.02.2021 15:42:02</t>
  </si>
  <si>
    <t>27.02.2021 15:42:03</t>
  </si>
  <si>
    <t>27.02.2021 15:42:05</t>
  </si>
  <si>
    <t>27.02.2021 15:42:06</t>
  </si>
  <si>
    <t>27.02.2021 15:42:27</t>
  </si>
  <si>
    <t>27.02.2021 15:42:52</t>
  </si>
  <si>
    <t>27.02.2021 15:42:53</t>
  </si>
  <si>
    <t>27.02.2021 15:42:55</t>
  </si>
  <si>
    <t>27.02.2021 15:43:12</t>
  </si>
  <si>
    <t>27.02.2021 15:43:13</t>
  </si>
  <si>
    <t>27.02.2021 15:43:48</t>
  </si>
  <si>
    <t>27.02.2021 15:43:49</t>
  </si>
  <si>
    <t>27.02.2021 15:44:13</t>
  </si>
  <si>
    <t>27.02.2021 15:44:15</t>
  </si>
  <si>
    <t>27.02.2021 15:44:16</t>
  </si>
  <si>
    <t>27.02.2021 15:44:28</t>
  </si>
  <si>
    <t>27.02.2021 15:44:30</t>
  </si>
  <si>
    <t>27.02.2021 15:44:34</t>
  </si>
  <si>
    <t>27.02.2021 15:44:51</t>
  </si>
  <si>
    <t>27.02.2021 15:45:09</t>
  </si>
  <si>
    <t>27.02.2021 15:45:10</t>
  </si>
  <si>
    <t>27.02.2021 15:45:12</t>
  </si>
  <si>
    <t>27.02.2021 15:45:30</t>
  </si>
  <si>
    <t>27.02.2021 15:45:31</t>
  </si>
  <si>
    <t>27.02.2021 15:45:33</t>
  </si>
  <si>
    <t>27.02.2021 15:45:34</t>
  </si>
  <si>
    <t>27.02.2021 15:45:36</t>
  </si>
  <si>
    <t>27.02.2021 15:45:37</t>
  </si>
  <si>
    <t>27.02.2021 15:45:42</t>
  </si>
  <si>
    <t>27.02.2021 15:46:10</t>
  </si>
  <si>
    <t>27.02.2021 15:46:12</t>
  </si>
  <si>
    <t>27.02.2021 15:46:13</t>
  </si>
  <si>
    <t>27.02.2021 15:46:34</t>
  </si>
  <si>
    <t>27.02.2021 15:46:36</t>
  </si>
  <si>
    <t>27.02.2021 15:46:37</t>
  </si>
  <si>
    <t>27.02.2021 15:46:42</t>
  </si>
  <si>
    <t>27.02.2021 15:46:43</t>
  </si>
  <si>
    <t>27.02.2021 15:46:45</t>
  </si>
  <si>
    <t>27.02.2021 15:47:34</t>
  </si>
  <si>
    <t>27.02.2021 15:47:36</t>
  </si>
  <si>
    <t>27.02.2021 15:47:37</t>
  </si>
  <si>
    <t>27.02.2021 15:47:39</t>
  </si>
  <si>
    <t>27.02.2021 15:47:40</t>
  </si>
  <si>
    <t>27.02.2021 15:47:42</t>
  </si>
  <si>
    <t>27.02.2021 15:47:43</t>
  </si>
  <si>
    <t>27.02.2021 15:47:45</t>
  </si>
  <si>
    <t>27.02.2021 15:47:46</t>
  </si>
  <si>
    <t>27.02.2021 15:48:07</t>
  </si>
  <si>
    <t>27.02.2021 15:48:09</t>
  </si>
  <si>
    <t>27.02.2021 15:48:10</t>
  </si>
  <si>
    <t>27.02.2021 15:48:24</t>
  </si>
  <si>
    <t>27.02.2021 15:48:25</t>
  </si>
  <si>
    <t>27.02.2021 15:48:27</t>
  </si>
  <si>
    <t>27.02.2021 15:48:28</t>
  </si>
  <si>
    <t>27.02.2021 15:48:31</t>
  </si>
  <si>
    <t>27.02.2021 15:48:33</t>
  </si>
  <si>
    <t>27.02.2021 15:48:34</t>
  </si>
  <si>
    <t>27.02.2021 15:48:36</t>
  </si>
  <si>
    <t>27.02.2021 15:48:51</t>
  </si>
  <si>
    <t>27.02.2021 15:48:52</t>
  </si>
  <si>
    <t>27.02.2021 15:48:54</t>
  </si>
  <si>
    <t>27.02.2021 15:49:46</t>
  </si>
  <si>
    <t>27.02.2021 15:49:48</t>
  </si>
  <si>
    <t>27.02.2021 15:49:49</t>
  </si>
  <si>
    <t>27.02.2021 15:49:51</t>
  </si>
  <si>
    <t>27.02.2021 15:49:52</t>
  </si>
  <si>
    <t>27.02.2021 15:49:54</t>
  </si>
  <si>
    <t>27.02.2021 15:50:15</t>
  </si>
  <si>
    <t>27.02.2021 15:50:16</t>
  </si>
  <si>
    <t>27.02.2021 15:50:24</t>
  </si>
  <si>
    <t>27.02.2021 15:50:34</t>
  </si>
  <si>
    <t>27.02.2021 15:50:36</t>
  </si>
  <si>
    <t>27.02.2021 15:50:48</t>
  </si>
  <si>
    <t>27.02.2021 15:51:04</t>
  </si>
  <si>
    <t>27.02.2021 15:51:06</t>
  </si>
  <si>
    <t>27.02.2021 15:51:12</t>
  </si>
  <si>
    <t>27.02.2021 15:51:15</t>
  </si>
  <si>
    <t>27.02.2021 15:51:16</t>
  </si>
  <si>
    <t>27.02.2021 15:51:18</t>
  </si>
  <si>
    <t>27.02.2021 15:51:19</t>
  </si>
  <si>
    <t>27.02.2021 15:51:21</t>
  </si>
  <si>
    <t>27.02.2021 15:51:22</t>
  </si>
  <si>
    <t>27.02.2021 15:51:24</t>
  </si>
  <si>
    <t>27.02.2021 15:51:27</t>
  </si>
  <si>
    <t>27.02.2021 15:51:28</t>
  </si>
  <si>
    <t>27.02.2021 15:51:30</t>
  </si>
  <si>
    <t>27.02.2021 15:51:31</t>
  </si>
  <si>
    <t>27.02.2021 15:51:33</t>
  </si>
  <si>
    <t>27.02.2021 15:51:34</t>
  </si>
  <si>
    <t>27.02.2021 15:51:58</t>
  </si>
  <si>
    <t>27.02.2021 15:52:00</t>
  </si>
  <si>
    <t>27.02.2021 15:52:01</t>
  </si>
  <si>
    <t>27.02.2021 15:52:12</t>
  </si>
  <si>
    <t>27.02.2021 15:52:35</t>
  </si>
  <si>
    <t>27.02.2021 15:52:36</t>
  </si>
  <si>
    <t>27.02.2021 15:52:38</t>
  </si>
  <si>
    <t>27.02.2021 15:52:42</t>
  </si>
  <si>
    <t>27.02.2021 15:52:44</t>
  </si>
  <si>
    <t>27.02.2021 15:52:45</t>
  </si>
  <si>
    <t>27.02.2021 15:52:47</t>
  </si>
  <si>
    <t>27.02.2021 15:52:48</t>
  </si>
  <si>
    <t>27.02.2021 15:52:50</t>
  </si>
  <si>
    <t>27.02.2021 15:52:51</t>
  </si>
  <si>
    <t>27.02.2021 15:52:53</t>
  </si>
  <si>
    <t>27.02.2021 15:52:57</t>
  </si>
  <si>
    <t>27.02.2021 15:52:59</t>
  </si>
  <si>
    <t>27.02.2021 15:53:03</t>
  </si>
  <si>
    <t>27.02.2021 15:53:11</t>
  </si>
  <si>
    <t>27.02.2021 15:53:12</t>
  </si>
  <si>
    <t>27.02.2021 15:53:15</t>
  </si>
  <si>
    <t>27.02.2021 15:53:20</t>
  </si>
  <si>
    <t>27.02.2021 15:53:21</t>
  </si>
  <si>
    <t>27.02.2021 15:53:32</t>
  </si>
  <si>
    <t>27.02.2021 15:53:33</t>
  </si>
  <si>
    <t>27.02.2021 15:53:35</t>
  </si>
  <si>
    <t>27.02.2021 15:53:38</t>
  </si>
  <si>
    <t>27.02.2021 15:54:04</t>
  </si>
  <si>
    <t>27.02.2021 15:54:06</t>
  </si>
  <si>
    <t>27.02.2021 15:54:07</t>
  </si>
  <si>
    <t>27.02.2021 15:54:10</t>
  </si>
  <si>
    <t>27.02.2021 15:54:12</t>
  </si>
  <si>
    <t>27.02.2021 15:54:27</t>
  </si>
  <si>
    <t>27.02.2021 15:54:39</t>
  </si>
  <si>
    <t>27.02.2021 15:54:40</t>
  </si>
  <si>
    <t>27.02.2021 15:54:42</t>
  </si>
  <si>
    <t>27.02.2021 15:54:48</t>
  </si>
  <si>
    <t>27.02.2021 15:54:49</t>
  </si>
  <si>
    <t>27.02.2021 15:54:51</t>
  </si>
  <si>
    <t>27.02.2021 15:54:54</t>
  </si>
  <si>
    <t>27.02.2021 15:54:55</t>
  </si>
  <si>
    <t>27.02.2021 15:54:57</t>
  </si>
  <si>
    <t>27.02.2021 15:54:58</t>
  </si>
  <si>
    <t>27.02.2021 15:55:00</t>
  </si>
  <si>
    <t>27.02.2021 15:55:09</t>
  </si>
  <si>
    <t>27.02.2021 15:55:10</t>
  </si>
  <si>
    <t>27.02.2021 15:55:13</t>
  </si>
  <si>
    <t>27.02.2021 15:55:26</t>
  </si>
  <si>
    <t>27.02.2021 15:55:27</t>
  </si>
  <si>
    <t>27.02.2021 15:55:29</t>
  </si>
  <si>
    <t>27.02.2021 15:55:41</t>
  </si>
  <si>
    <t>27.02.2021 15:55:42</t>
  </si>
  <si>
    <t>27.02.2021 15:55:44</t>
  </si>
  <si>
    <t>27.02.2021 15:55:50</t>
  </si>
  <si>
    <t>27.02.2021 15:55:51</t>
  </si>
  <si>
    <t>27.02.2021 15:56:25</t>
  </si>
  <si>
    <t>27.02.2021 15:56:27</t>
  </si>
  <si>
    <t>27.02.2021 15:56:30</t>
  </si>
  <si>
    <t>27.02.2021 15:56:31</t>
  </si>
  <si>
    <t>27.02.2021 15:56:33</t>
  </si>
  <si>
    <t>27.02.2021 15:56:34</t>
  </si>
  <si>
    <t>27.02.2021 15:56:46</t>
  </si>
  <si>
    <t>27.02.2021 15:56:48</t>
  </si>
  <si>
    <t>27.02.2021 15:56:49</t>
  </si>
  <si>
    <t>27.02.2021 15:56:51</t>
  </si>
  <si>
    <t>27.02.2021 15:57:03</t>
  </si>
  <si>
    <t>27.02.2021 15:57:04</t>
  </si>
  <si>
    <t>27.02.2021 15:57:07</t>
  </si>
  <si>
    <t>27.02.2021 15:57:09</t>
  </si>
  <si>
    <t>27.02.2021 15:57:10</t>
  </si>
  <si>
    <t>27.02.2021 15:57:16</t>
  </si>
  <si>
    <t>27.02.2021 15:57:18</t>
  </si>
  <si>
    <t>27.02.2021 15:57:19</t>
  </si>
  <si>
    <t>27.02.2021 15:57:22</t>
  </si>
  <si>
    <t>27.02.2021 15:57:24</t>
  </si>
  <si>
    <t>27.02.2021 15:57:55</t>
  </si>
  <si>
    <t>27.02.2021 15:57:57</t>
  </si>
  <si>
    <t>27.02.2021 15:58:35</t>
  </si>
  <si>
    <t>27.02.2021 15:58:36</t>
  </si>
  <si>
    <t>27.02.2021 15:58:39</t>
  </si>
  <si>
    <t>27.02.2021 15:58:41</t>
  </si>
  <si>
    <t>27.02.2021 15:58:44</t>
  </si>
  <si>
    <t>27.02.2021 15:58:59</t>
  </si>
  <si>
    <t>27.02.2021 15:59:00</t>
  </si>
  <si>
    <t>27.02.2021 15:59:02</t>
  </si>
  <si>
    <t>27.02.2021 15:59:26</t>
  </si>
  <si>
    <t>27.02.2021 15:59:27</t>
  </si>
  <si>
    <t>27.02.2021 15:59:29</t>
  </si>
  <si>
    <t>27.02.2021 15:59:32</t>
  </si>
  <si>
    <t>27.02.2021 15:59:34</t>
  </si>
  <si>
    <t>27.02.2021 15:59:44</t>
  </si>
  <si>
    <t>27.02.2021 15:59:46</t>
  </si>
  <si>
    <t>27.02.2021 15:59:47</t>
  </si>
  <si>
    <t>27.02.2021 15:59:59</t>
  </si>
  <si>
    <t>27.02.2021 16:00:02</t>
  </si>
  <si>
    <t>27.02.2021 16:00:04</t>
  </si>
  <si>
    <t>27.02.2021 16:00:07</t>
  </si>
  <si>
    <t>27.02.2021 16:00:17</t>
  </si>
  <si>
    <t>27.02.2021 16:00:19</t>
  </si>
  <si>
    <t>27.02.2021 16:00:22</t>
  </si>
  <si>
    <t>27.02.2021 16:00:44</t>
  </si>
  <si>
    <t>27.02.2021 16:01:09</t>
  </si>
  <si>
    <t>27.02.2021 16:01:10</t>
  </si>
  <si>
    <t>27.02.2021 16:01:12</t>
  </si>
  <si>
    <t>27.02.2021 16:01:13</t>
  </si>
  <si>
    <t>27.02.2021 16:01:15</t>
  </si>
  <si>
    <t>27.02.2021 16:01:16</t>
  </si>
  <si>
    <t>27.02.2021 16:01:18</t>
  </si>
  <si>
    <t>27.02.2021 16:01:19</t>
  </si>
  <si>
    <t>27.02.2021 16:01:21</t>
  </si>
  <si>
    <t>27.02.2021 16:01:22</t>
  </si>
  <si>
    <t>27.02.2021 16:01:54</t>
  </si>
  <si>
    <t>27.02.2021 16:01:55</t>
  </si>
  <si>
    <t>27.02.2021 16:01:57</t>
  </si>
  <si>
    <t>27.02.2021 16:01:58</t>
  </si>
  <si>
    <t>27.02.2021 16:02:01</t>
  </si>
  <si>
    <t>27.02.2021 16:02:03</t>
  </si>
  <si>
    <t>27.02.2021 16:02:04</t>
  </si>
  <si>
    <t>27.02.2021 16:02:06</t>
  </si>
  <si>
    <t>27.02.2021 16:02:12</t>
  </si>
  <si>
    <t>27.02.2021 16:02:13</t>
  </si>
  <si>
    <t>27.02.2021 16:02:15</t>
  </si>
  <si>
    <t>27.02.2021 16:02:21</t>
  </si>
  <si>
    <t>27.02.2021 16:02:23</t>
  </si>
  <si>
    <t>27.02.2021 16:02:24</t>
  </si>
  <si>
    <t>27.02.2021 16:02:27</t>
  </si>
  <si>
    <t>27.02.2021 16:02:30</t>
  </si>
  <si>
    <t>27.02.2021 16:02:32</t>
  </si>
  <si>
    <t>27.02.2021 16:02:33</t>
  </si>
  <si>
    <t>27.02.2021 16:02:35</t>
  </si>
  <si>
    <t>27.02.2021 16:02:36</t>
  </si>
  <si>
    <t>27.02.2021 16:02:39</t>
  </si>
  <si>
    <t>27.02.2021 16:02:41</t>
  </si>
  <si>
    <t>27.02.2021 16:02:42</t>
  </si>
  <si>
    <t>27.02.2021 16:02:56</t>
  </si>
  <si>
    <t>27.02.2021 16:02:57</t>
  </si>
  <si>
    <t>27.02.2021 16:03:21</t>
  </si>
  <si>
    <t>27.02.2021 16:03:30</t>
  </si>
  <si>
    <t>27.02.2021 16:03:33</t>
  </si>
  <si>
    <t>27.02.2021 16:03:35</t>
  </si>
  <si>
    <t>27.02.2021 16:03:39</t>
  </si>
  <si>
    <t>27.02.2021 16:03:41</t>
  </si>
  <si>
    <t>27.02.2021 16:03:42</t>
  </si>
  <si>
    <t>27.02.2021 16:03:44</t>
  </si>
  <si>
    <t>27.02.2021 16:03:48</t>
  </si>
  <si>
    <t>27.02.2021 16:03:53</t>
  </si>
  <si>
    <t>27.02.2021 16:03:54</t>
  </si>
  <si>
    <t>27.02.2021 16:04:00</t>
  </si>
  <si>
    <t>27.02.2021 16:04:01</t>
  </si>
  <si>
    <t>27.02.2021 16:04:03</t>
  </si>
  <si>
    <t>27.02.2021 16:04:04</t>
  </si>
  <si>
    <t>27.02.2021 16:04:10</t>
  </si>
  <si>
    <t>27.02.2021 16:04:18</t>
  </si>
  <si>
    <t>27.02.2021 16:04:19</t>
  </si>
  <si>
    <t>27.02.2021 16:04:28</t>
  </si>
  <si>
    <t>27.02.2021 16:04:45</t>
  </si>
  <si>
    <t>27.02.2021 16:04:46</t>
  </si>
  <si>
    <t>27.02.2021 16:04:54</t>
  </si>
  <si>
    <t>27.02.2021 16:04:55</t>
  </si>
  <si>
    <t>27.02.2021 16:05:31</t>
  </si>
  <si>
    <t>27.02.2021 16:05:36</t>
  </si>
  <si>
    <t>27.02.2021 16:05:37</t>
  </si>
  <si>
    <t>27.02.2021 16:05:48</t>
  </si>
  <si>
    <t>27.02.2021 16:05:49</t>
  </si>
  <si>
    <t>27.02.2021 16:05:51</t>
  </si>
  <si>
    <t>27.02.2021 16:06:04</t>
  </si>
  <si>
    <t>27.02.2021 16:06:06</t>
  </si>
  <si>
    <t>27.02.2021 16:06:16</t>
  </si>
  <si>
    <t>27.02.2021 16:06:18</t>
  </si>
  <si>
    <t>27.02.2021 16:06:19</t>
  </si>
  <si>
    <t>27.02.2021 16:06:43</t>
  </si>
  <si>
    <t>27.02.2021 16:06:45</t>
  </si>
  <si>
    <t>27.02.2021 16:06:46</t>
  </si>
  <si>
    <t>27.02.2021 16:07:21</t>
  </si>
  <si>
    <t>27.02.2021 16:07:22</t>
  </si>
  <si>
    <t>27.02.2021 16:07:24</t>
  </si>
  <si>
    <t>27.02.2021 16:07:27</t>
  </si>
  <si>
    <t>27.02.2021 16:07:37</t>
  </si>
  <si>
    <t>27.02.2021 16:07:39</t>
  </si>
  <si>
    <t>27.02.2021 16:07:46</t>
  </si>
  <si>
    <t>27.02.2021 16:08:04</t>
  </si>
  <si>
    <t>27.02.2021 16:08:06</t>
  </si>
  <si>
    <t>27.02.2021 16:08:07</t>
  </si>
  <si>
    <t>27.02.2021 16:08:09</t>
  </si>
  <si>
    <t>27.02.2021 16:08:10</t>
  </si>
  <si>
    <t>27.02.2021 16:08:16</t>
  </si>
  <si>
    <t>27.02.2021 16:08:18</t>
  </si>
  <si>
    <t>27.02.2021 16:08:19</t>
  </si>
  <si>
    <t>27.02.2021 16:08:21</t>
  </si>
  <si>
    <t>27.02.2021 16:08:34</t>
  </si>
  <si>
    <t>27.02.2021 16:08:37</t>
  </si>
  <si>
    <t>27.02.2021 16:09:12</t>
  </si>
  <si>
    <t>27.02.2021 16:09:13</t>
  </si>
  <si>
    <t>27.02.2021 16:09:15</t>
  </si>
  <si>
    <t>27.02.2021 16:09:31</t>
  </si>
  <si>
    <t>27.02.2021 16:09:33</t>
  </si>
  <si>
    <t>27.02.2021 16:09:39</t>
  </si>
  <si>
    <t>27.02.2021 16:09:40</t>
  </si>
  <si>
    <t>27.02.2021 16:09:43</t>
  </si>
  <si>
    <t>27.02.2021 16:09:45</t>
  </si>
  <si>
    <t>27.02.2021 16:09:46</t>
  </si>
  <si>
    <t>27.02.2021 16:09:55</t>
  </si>
  <si>
    <t>27.02.2021 16:09:57</t>
  </si>
  <si>
    <t>27.02.2021 16:10:07</t>
  </si>
  <si>
    <t>27.02.2021 16:10:09</t>
  </si>
  <si>
    <t>27.02.2021 16:10:21</t>
  </si>
  <si>
    <t>27.02.2021 16:10:23</t>
  </si>
  <si>
    <t>27.02.2021 16:10:24</t>
  </si>
  <si>
    <t>27.02.2021 16:10:30</t>
  </si>
  <si>
    <t>27.02.2021 16:10:32</t>
  </si>
  <si>
    <t>27.02.2021 16:10:33</t>
  </si>
  <si>
    <t>27.02.2021 16:10:38</t>
  </si>
  <si>
    <t>27.02.2021 16:10:42</t>
  </si>
  <si>
    <t>27.02.2021 16:10:44</t>
  </si>
  <si>
    <t>27.02.2021 16:10:45</t>
  </si>
  <si>
    <t>27.02.2021 16:10:53</t>
  </si>
  <si>
    <t>27.02.2021 16:10:54</t>
  </si>
  <si>
    <t>27.02.2021 16:10:56</t>
  </si>
  <si>
    <t>27.02.2021 16:10:57</t>
  </si>
  <si>
    <t>27.02.2021 16:10:59</t>
  </si>
  <si>
    <t>27.02.2021 16:11:00</t>
  </si>
  <si>
    <t>27.02.2021 16:11:03</t>
  </si>
  <si>
    <t>27.02.2021 16:11:05</t>
  </si>
  <si>
    <t>27.02.2021 16:11:06</t>
  </si>
  <si>
    <t>27.02.2021 16:11:08</t>
  </si>
  <si>
    <t>27.02.2021 16:11:17</t>
  </si>
  <si>
    <t>27.02.2021 16:11:18</t>
  </si>
  <si>
    <t>27.02.2021 16:11:27</t>
  </si>
  <si>
    <t>27.02.2021 16:11:29</t>
  </si>
  <si>
    <t>27.02.2021 16:11:30</t>
  </si>
  <si>
    <t>27.02.2021 16:11:42</t>
  </si>
  <si>
    <t>27.02.2021 16:11:44</t>
  </si>
  <si>
    <t>27.02.2021 16:11:45</t>
  </si>
  <si>
    <t>27.02.2021 16:11:47</t>
  </si>
  <si>
    <t>27.02.2021 16:11:48</t>
  </si>
  <si>
    <t>27.02.2021 16:11:50</t>
  </si>
  <si>
    <t>27.02.2021 16:12:04</t>
  </si>
  <si>
    <t>27.02.2021 16:12:06</t>
  </si>
  <si>
    <t>27.02.2021 16:12:07</t>
  </si>
  <si>
    <t>27.02.2021 16:12:10</t>
  </si>
  <si>
    <t>27.02.2021 16:12:12</t>
  </si>
  <si>
    <t>27.02.2021 16:12:13</t>
  </si>
  <si>
    <t>27.02.2021 16:12:22</t>
  </si>
  <si>
    <t>27.02.2021 16:12:24</t>
  </si>
  <si>
    <t>27.02.2021 16:12:25</t>
  </si>
  <si>
    <t>27.02.2021 16:12:27</t>
  </si>
  <si>
    <t>27.02.2021 16:12:31</t>
  </si>
  <si>
    <t>27.02.2021 16:12:33</t>
  </si>
  <si>
    <t>27.02.2021 16:12:36</t>
  </si>
  <si>
    <t>27.02.2021 16:12:37</t>
  </si>
  <si>
    <t>27.02.2021 16:12:39</t>
  </si>
  <si>
    <t>27.02.2021 16:12:45</t>
  </si>
  <si>
    <t>27.02.2021 16:12:46</t>
  </si>
  <si>
    <t>27.02.2021 16:12:48</t>
  </si>
  <si>
    <t>27.02.2021 16:12:49</t>
  </si>
  <si>
    <t>27.02.2021 16:12:55</t>
  </si>
  <si>
    <t>27.02.2021 16:12:57</t>
  </si>
  <si>
    <t>27.02.2021 16:13:01</t>
  </si>
  <si>
    <t>27.02.2021 16:13:03</t>
  </si>
  <si>
    <t>27.02.2021 16:13:04</t>
  </si>
  <si>
    <t>27.02.2021 16:13:06</t>
  </si>
  <si>
    <t>27.02.2021 16:13:10</t>
  </si>
  <si>
    <t>27.02.2021 16:13:16</t>
  </si>
  <si>
    <t>27.02.2021 16:13:18</t>
  </si>
  <si>
    <t>27.02.2021 16:13:19</t>
  </si>
  <si>
    <t>27.02.2021 16:13:28</t>
  </si>
  <si>
    <t>27.02.2021 16:13:30</t>
  </si>
  <si>
    <t>27.02.2021 16:13:39</t>
  </si>
  <si>
    <t>27.02.2021 16:13:40</t>
  </si>
  <si>
    <t>27.02.2021 16:14:03</t>
  </si>
  <si>
    <t>27.02.2021 16:14:04</t>
  </si>
  <si>
    <t>27.02.2021 16:14:06</t>
  </si>
  <si>
    <t>27.02.2021 16:14:07</t>
  </si>
  <si>
    <t>27.02.2021 16:14:33</t>
  </si>
  <si>
    <t>27.02.2021 16:14:34</t>
  </si>
  <si>
    <t>27.02.2021 16:14:37</t>
  </si>
  <si>
    <t>27.02.2021 16:14:39</t>
  </si>
  <si>
    <t>27.02.2021 16:14:40</t>
  </si>
  <si>
    <t>27.02.2021 16:14:48</t>
  </si>
  <si>
    <t>27.02.2021 16:14:49</t>
  </si>
  <si>
    <t>27.02.2021 16:14:51</t>
  </si>
  <si>
    <t>27.02.2021 16:15:37</t>
  </si>
  <si>
    <t>27.02.2021 16:15:39</t>
  </si>
  <si>
    <t>27.02.2021 16:16:10</t>
  </si>
  <si>
    <t>27.02.2021 16:16:12</t>
  </si>
  <si>
    <t>27.02.2021 16:16:13</t>
  </si>
  <si>
    <t>27.02.2021 16:16:15</t>
  </si>
  <si>
    <t>27.02.2021 16:16:16</t>
  </si>
  <si>
    <t>27.02.2021 16:16:18</t>
  </si>
  <si>
    <t>27.02.2021 16:16:19</t>
  </si>
  <si>
    <t>27.02.2021 16:16:21</t>
  </si>
  <si>
    <t>27.02.2021 16:16:22</t>
  </si>
  <si>
    <t>27.02.2021 16:16:27</t>
  </si>
  <si>
    <t>27.02.2021 16:16:28</t>
  </si>
  <si>
    <t>27.02.2021 16:16:30</t>
  </si>
  <si>
    <t>27.02.2021 16:16:31</t>
  </si>
  <si>
    <t>27.02.2021 16:16:33</t>
  </si>
  <si>
    <t>27.02.2021 16:16:34</t>
  </si>
  <si>
    <t>27.02.2021 16:16:43</t>
  </si>
  <si>
    <t>27.02.2021 16:16:45</t>
  </si>
  <si>
    <t>27.02.2021 16:16:49</t>
  </si>
  <si>
    <t>27.02.2021 16:16:52</t>
  </si>
  <si>
    <t>27.02.2021 16:16:54</t>
  </si>
  <si>
    <t>27.02.2021 16:17:12</t>
  </si>
  <si>
    <t>27.02.2021 16:17:13</t>
  </si>
  <si>
    <t>27.02.2021 16:17:15</t>
  </si>
  <si>
    <t>27.02.2021 16:17:16</t>
  </si>
  <si>
    <t>27.02.2021 16:17:18</t>
  </si>
  <si>
    <t>27.02.2021 16:17:19</t>
  </si>
  <si>
    <t>27.02.2021 16:17:21</t>
  </si>
  <si>
    <t>27.02.2021 16:17:22</t>
  </si>
  <si>
    <t>27.02.2021 16:17:24</t>
  </si>
  <si>
    <t>27.02.2021 16:17:31</t>
  </si>
  <si>
    <t>27.02.2021 16:17:33</t>
  </si>
  <si>
    <t>27.02.2021 16:17:34</t>
  </si>
  <si>
    <t>27.02.2021 16:17:36</t>
  </si>
  <si>
    <t>27.02.2021 16:17:52</t>
  </si>
  <si>
    <t>27.02.2021 16:18:28</t>
  </si>
  <si>
    <t>27.02.2021 16:18:30</t>
  </si>
  <si>
    <t>27.02.2021 16:18:31</t>
  </si>
  <si>
    <t>27.02.2021 16:18:45</t>
  </si>
  <si>
    <t>27.02.2021 16:19:27</t>
  </si>
  <si>
    <t>27.02.2021 16:19:28</t>
  </si>
  <si>
    <t>27.02.2021 16:19:30</t>
  </si>
  <si>
    <t>27.02.2021 16:19:48</t>
  </si>
  <si>
    <t>27.02.2021 16:19:49</t>
  </si>
  <si>
    <t>27.02.2021 16:19:51</t>
  </si>
  <si>
    <t>27.02.2021 16:19:52</t>
  </si>
  <si>
    <t>27.02.2021 16:19:54</t>
  </si>
  <si>
    <t>27.02.2021 16:20:15</t>
  </si>
  <si>
    <t>27.02.2021 16:20:16</t>
  </si>
  <si>
    <t>27.02.2021 16:20:19</t>
  </si>
  <si>
    <t>27.02.2021 16:20:21</t>
  </si>
  <si>
    <t>27.02.2021 16:20:22</t>
  </si>
  <si>
    <t>27.02.2021 16:20:28</t>
  </si>
  <si>
    <t>27.02.2021 16:20:31</t>
  </si>
  <si>
    <t>27.02.2021 16:20:33</t>
  </si>
  <si>
    <t>27.02.2021 16:20:34</t>
  </si>
  <si>
    <t>27.02.2021 16:20:37</t>
  </si>
  <si>
    <t>27.02.2021 16:20:39</t>
  </si>
  <si>
    <t>27.02.2021 16:20:51</t>
  </si>
  <si>
    <t>27.02.2021 16:20:52</t>
  </si>
  <si>
    <t>27.02.2021 16:20:54</t>
  </si>
  <si>
    <t>27.02.2021 16:21:10</t>
  </si>
  <si>
    <t>27.02.2021 16:21:12</t>
  </si>
  <si>
    <t>27.02.2021 16:21:13</t>
  </si>
  <si>
    <t>27.02.2021 16:21:33</t>
  </si>
  <si>
    <t>27.02.2021 16:21:34</t>
  </si>
  <si>
    <t>27.02.2021 16:21:36</t>
  </si>
  <si>
    <t>27.02.2021 16:21:37</t>
  </si>
  <si>
    <t>27.02.2021 16:21:39</t>
  </si>
  <si>
    <t>27.02.2021 16:21:57</t>
  </si>
  <si>
    <t>27.02.2021 16:21:58</t>
  </si>
  <si>
    <t>27.02.2021 16:22:01</t>
  </si>
  <si>
    <t>27.02.2021 16:22:11</t>
  </si>
  <si>
    <t>27.02.2021 16:22:12</t>
  </si>
  <si>
    <t>27.02.2021 16:22:17</t>
  </si>
  <si>
    <t>27.02.2021 16:22:18</t>
  </si>
  <si>
    <t>27.02.2021 16:22:30</t>
  </si>
  <si>
    <t>27.02.2021 16:22:32</t>
  </si>
  <si>
    <t>27.02.2021 16:22:33</t>
  </si>
  <si>
    <t>27.02.2021 16:22:36</t>
  </si>
  <si>
    <t>27.02.2021 16:22:38</t>
  </si>
  <si>
    <t>27.02.2021 16:22:39</t>
  </si>
  <si>
    <t>27.02.2021 16:22:59</t>
  </si>
  <si>
    <t>27.02.2021 16:23:05</t>
  </si>
  <si>
    <t>27.02.2021 16:23:06</t>
  </si>
  <si>
    <t>27.02.2021 16:23:08</t>
  </si>
  <si>
    <t>27.02.2021 16:23:09</t>
  </si>
  <si>
    <t>27.02.2021 16:23:11</t>
  </si>
  <si>
    <t>27.02.2021 16:23:12</t>
  </si>
  <si>
    <t>27.02.2021 16:23:14</t>
  </si>
  <si>
    <t>27.02.2021 16:23:20</t>
  </si>
  <si>
    <t>27.02.2021 16:23:32</t>
  </si>
  <si>
    <t>27.02.2021 16:23:33</t>
  </si>
  <si>
    <t>27.02.2021 16:23:36</t>
  </si>
  <si>
    <t>27.02.2021 16:23:38</t>
  </si>
  <si>
    <t>27.02.2021 16:24:09</t>
  </si>
  <si>
    <t>27.02.2021 16:24:10</t>
  </si>
  <si>
    <t>27.02.2021 16:24:13</t>
  </si>
  <si>
    <t>27.02.2021 16:24:15</t>
  </si>
  <si>
    <t>27.02.2021 16:24:16</t>
  </si>
  <si>
    <t>27.02.2021 16:24:18</t>
  </si>
  <si>
    <t>27.02.2021 16:24:21</t>
  </si>
  <si>
    <t>27.02.2021 16:24:22</t>
  </si>
  <si>
    <t>27.02.2021 16:24:25</t>
  </si>
  <si>
    <t>27.02.2021 16:24:49</t>
  </si>
  <si>
    <t>27.02.2021 16:24:51</t>
  </si>
  <si>
    <t>27.02.2021 16:24:52</t>
  </si>
  <si>
    <t>27.02.2021 16:24:54</t>
  </si>
  <si>
    <t>27.02.2021 16:25:03</t>
  </si>
  <si>
    <t>27.02.2021 16:25:04</t>
  </si>
  <si>
    <t>27.02.2021 16:25:06</t>
  </si>
  <si>
    <t>27.02.2021 16:25:07</t>
  </si>
  <si>
    <t>27.02.2021 16:25:13</t>
  </si>
  <si>
    <t>27.02.2021 16:25:15</t>
  </si>
  <si>
    <t>27.02.2021 16:25:28</t>
  </si>
  <si>
    <t>27.02.2021 16:25:30</t>
  </si>
  <si>
    <t>27.02.2021 16:25:31</t>
  </si>
  <si>
    <t>27.02.2021 16:25:48</t>
  </si>
  <si>
    <t>27.02.2021 16:25:49</t>
  </si>
  <si>
    <t>27.02.2021 16:26:13</t>
  </si>
  <si>
    <t>27.02.2021 16:26:15</t>
  </si>
  <si>
    <t>27.02.2021 16:26:16</t>
  </si>
  <si>
    <t>27.02.2021 16:26:21</t>
  </si>
  <si>
    <t>27.02.2021 16:26:22</t>
  </si>
  <si>
    <t>27.02.2021 16:26:24</t>
  </si>
  <si>
    <t>27.02.2021 16:26:25</t>
  </si>
  <si>
    <t>27.02.2021 16:26:30</t>
  </si>
  <si>
    <t>27.02.2021 16:26:31</t>
  </si>
  <si>
    <t>27.02.2021 16:26:33</t>
  </si>
  <si>
    <t>27.02.2021 16:26:52</t>
  </si>
  <si>
    <t>27.02.2021 16:26:54</t>
  </si>
  <si>
    <t>27.02.2021 16:27:00</t>
  </si>
  <si>
    <t>27.02.2021 16:27:04</t>
  </si>
  <si>
    <t>27.02.2021 16:27:22</t>
  </si>
  <si>
    <t>27.02.2021 16:27:24</t>
  </si>
  <si>
    <t>27.02.2021 16:27:25</t>
  </si>
  <si>
    <t>27.02.2021 16:27:40</t>
  </si>
  <si>
    <t>27.02.2021 16:27:42</t>
  </si>
  <si>
    <t>27.02.2021 16:27:43</t>
  </si>
  <si>
    <t>27.02.2021 16:27:51</t>
  </si>
  <si>
    <t>27.02.2021 16:27:52</t>
  </si>
  <si>
    <t>27.02.2021 16:27:54</t>
  </si>
  <si>
    <t>27.02.2021 16:27:55</t>
  </si>
  <si>
    <t>27.02.2021 16:27:57</t>
  </si>
  <si>
    <t>27.02.2021 16:28:03</t>
  </si>
  <si>
    <t>27.02.2021 16:28:04</t>
  </si>
  <si>
    <t>27.02.2021 16:28:06</t>
  </si>
  <si>
    <t>27.02.2021 16:28:27</t>
  </si>
  <si>
    <t>27.02.2021 16:28:28</t>
  </si>
  <si>
    <t>27.02.2021 16:28:31</t>
  </si>
  <si>
    <t>27.02.2021 16:28:36</t>
  </si>
  <si>
    <t>27.02.2021 16:28:37</t>
  </si>
  <si>
    <t>27.02.2021 16:28:52</t>
  </si>
  <si>
    <t>27.02.2021 16:28:54</t>
  </si>
  <si>
    <t>27.02.2021 16:28:57</t>
  </si>
  <si>
    <t>27.02.2021 16:28:58</t>
  </si>
  <si>
    <t>27.02.2021 16:29:10</t>
  </si>
  <si>
    <t>27.02.2021 16:29:12</t>
  </si>
  <si>
    <t>27.02.2021 16:29:13</t>
  </si>
  <si>
    <t>27.02.2021 16:29:15</t>
  </si>
  <si>
    <t>27.02.2021 16:29:17</t>
  </si>
  <si>
    <t>27.02.2021 16:29:27</t>
  </si>
  <si>
    <t>27.02.2021 16:30:15</t>
  </si>
  <si>
    <t>27.02.2021 16:30:16</t>
  </si>
  <si>
    <t>27.02.2021 16:30:18</t>
  </si>
  <si>
    <t>27.02.2021 16:30:19</t>
  </si>
  <si>
    <t>27.02.2021 16:30:21</t>
  </si>
  <si>
    <t>27.02.2021 16:30:30</t>
  </si>
  <si>
    <t>27.02.2021 16:30:31</t>
  </si>
  <si>
    <t>27.02.2021 16:30:33</t>
  </si>
  <si>
    <t>27.02.2021 16:30:45</t>
  </si>
  <si>
    <t>27.02.2021 16:30:46</t>
  </si>
  <si>
    <t>27.02.2021 16:30:48</t>
  </si>
  <si>
    <t>27.02.2021 16:31:18</t>
  </si>
  <si>
    <t>27.02.2021 16:31:19</t>
  </si>
  <si>
    <t>27.02.2021 16:31:55</t>
  </si>
  <si>
    <t>27.02.2021 16:31:57</t>
  </si>
  <si>
    <t>27.02.2021 16:31:58</t>
  </si>
  <si>
    <t>27.02.2021 16:32:06</t>
  </si>
  <si>
    <t>27.02.2021 16:32:08</t>
  </si>
  <si>
    <t>27.02.2021 16:32:29</t>
  </si>
  <si>
    <t>27.02.2021 16:32:30</t>
  </si>
  <si>
    <t>27.02.2021 16:32:32</t>
  </si>
  <si>
    <t>27.02.2021 16:32:44</t>
  </si>
  <si>
    <t>27.02.2021 16:32:45</t>
  </si>
  <si>
    <t>27.02.2021 16:32:47</t>
  </si>
  <si>
    <t>27.02.2021 16:32:48</t>
  </si>
  <si>
    <t>27.02.2021 16:32:51</t>
  </si>
  <si>
    <t>27.02.2021 16:32:53</t>
  </si>
  <si>
    <t>27.02.2021 16:32:54</t>
  </si>
  <si>
    <t>27.02.2021 16:32:57</t>
  </si>
  <si>
    <t>27.02.2021 16:32:59</t>
  </si>
  <si>
    <t>27.02.2021 16:33:00</t>
  </si>
  <si>
    <t>27.02.2021 16:33:02</t>
  </si>
  <si>
    <t>27.02.2021 16:33:26</t>
  </si>
  <si>
    <t>27.02.2021 16:33:28</t>
  </si>
  <si>
    <t>27.02.2021 16:33:29</t>
  </si>
  <si>
    <t>27.02.2021 16:33:34</t>
  </si>
  <si>
    <t>27.02.2021 16:33:35</t>
  </si>
  <si>
    <t>27.02.2021 16:33:37</t>
  </si>
  <si>
    <t>27.02.2021 16:33:38</t>
  </si>
  <si>
    <t>27.02.2021 16:33:52</t>
  </si>
  <si>
    <t>27.02.2021 16:33:53</t>
  </si>
  <si>
    <t>27.02.2021 16:34:03</t>
  </si>
  <si>
    <t>27.02.2021 16:34:09</t>
  </si>
  <si>
    <t>27.02.2021 16:34:10</t>
  </si>
  <si>
    <t>27.02.2021 16:34:15</t>
  </si>
  <si>
    <t>27.02.2021 16:34:16</t>
  </si>
  <si>
    <t>27.02.2021 16:34:18</t>
  </si>
  <si>
    <t>27.02.2021 16:34:21</t>
  </si>
  <si>
    <t>27.02.2021 16:34:22</t>
  </si>
  <si>
    <t>27.02.2021 16:34:24</t>
  </si>
  <si>
    <t>27.02.2021 16:34:34</t>
  </si>
  <si>
    <t>27.02.2021 16:34:36</t>
  </si>
  <si>
    <t>27.02.2021 16:34:54</t>
  </si>
  <si>
    <t>27.02.2021 16:34:55</t>
  </si>
  <si>
    <t>27.02.2021 16:34:57</t>
  </si>
  <si>
    <t>27.02.2021 16:34:58</t>
  </si>
  <si>
    <t>27.02.2021 16:35:00</t>
  </si>
  <si>
    <t>27.02.2021 16:35:03</t>
  </si>
  <si>
    <t>27.02.2021 16:35:04</t>
  </si>
  <si>
    <t>27.02.2021 16:35:06</t>
  </si>
  <si>
    <t>27.02.2021 16:35:13</t>
  </si>
  <si>
    <t>27.02.2021 16:35:15</t>
  </si>
  <si>
    <t>27.02.2021 16:35:21</t>
  </si>
  <si>
    <t>27.02.2021 16:35:22</t>
  </si>
  <si>
    <t>27.02.2021 16:35:27</t>
  </si>
  <si>
    <t>27.02.2021 16:35:29</t>
  </si>
  <si>
    <t>27.02.2021 16:35:30</t>
  </si>
  <si>
    <t>27.02.2021 16:35:32</t>
  </si>
  <si>
    <t>27.02.2021 16:35:56</t>
  </si>
  <si>
    <t>27.02.2021 16:35:57</t>
  </si>
  <si>
    <t>27.02.2021 16:35:59</t>
  </si>
  <si>
    <t>27.02.2021 16:36:00</t>
  </si>
  <si>
    <t>27.02.2021 16:36:08</t>
  </si>
  <si>
    <t>27.02.2021 16:36:09</t>
  </si>
  <si>
    <t>27.02.2021 16:36:11</t>
  </si>
  <si>
    <t>27.02.2021 16:36:12</t>
  </si>
  <si>
    <t>27.02.2021 16:36:14</t>
  </si>
  <si>
    <t>27.02.2021 16:36:15</t>
  </si>
  <si>
    <t>27.02.2021 16:36:17</t>
  </si>
  <si>
    <t>27.02.2021 16:36:18</t>
  </si>
  <si>
    <t>27.02.2021 16:36:20</t>
  </si>
  <si>
    <t>27.02.2021 16:37:01</t>
  </si>
  <si>
    <t>27.02.2021 16:37:04</t>
  </si>
  <si>
    <t>27.02.2021 16:37:18</t>
  </si>
  <si>
    <t>27.02.2021 16:37:19</t>
  </si>
  <si>
    <t>27.02.2021 16:37:21</t>
  </si>
  <si>
    <t>27.02.2021 16:37:22</t>
  </si>
  <si>
    <t>27.02.2021 16:37:34</t>
  </si>
  <si>
    <t>27.02.2021 16:37:36</t>
  </si>
  <si>
    <t>27.02.2021 16:38:16</t>
  </si>
  <si>
    <t>27.02.2021 16:38:18</t>
  </si>
  <si>
    <t>27.02.2021 16:38:19</t>
  </si>
  <si>
    <t>27.02.2021 16:38:22</t>
  </si>
  <si>
    <t>27.02.2021 16:38:28</t>
  </si>
  <si>
    <t>27.02.2021 16:38:30</t>
  </si>
  <si>
    <t>27.02.2021 16:38:31</t>
  </si>
  <si>
    <t>27.02.2021 16:38:33</t>
  </si>
  <si>
    <t>27.02.2021 16:38:34</t>
  </si>
  <si>
    <t>27.02.2021 16:38:36</t>
  </si>
  <si>
    <t>27.02.2021 16:38:40</t>
  </si>
  <si>
    <t>27.02.2021 16:38:42</t>
  </si>
  <si>
    <t>27.02.2021 16:38:43</t>
  </si>
  <si>
    <t>27.02.2021 16:38:45</t>
  </si>
  <si>
    <t>27.02.2021 16:38:46</t>
  </si>
  <si>
    <t>27.02.2021 16:38:51</t>
  </si>
  <si>
    <t>27.02.2021 16:38:52</t>
  </si>
  <si>
    <t>27.02.2021 16:38:54</t>
  </si>
  <si>
    <t>27.02.2021 16:39:06</t>
  </si>
  <si>
    <t>27.02.2021 16:39:07</t>
  </si>
  <si>
    <t>27.02.2021 16:39:09</t>
  </si>
  <si>
    <t>27.02.2021 16:39:10</t>
  </si>
  <si>
    <t>27.02.2021 16:39:12</t>
  </si>
  <si>
    <t>27.02.2021 16:39:16</t>
  </si>
  <si>
    <t>27.02.2021 16:39:18</t>
  </si>
  <si>
    <t>27.02.2021 16:39:21</t>
  </si>
  <si>
    <t>27.02.2021 16:39:22</t>
  </si>
  <si>
    <t>27.02.2021 16:40:04</t>
  </si>
  <si>
    <t>27.02.2021 16:40:06</t>
  </si>
  <si>
    <t>27.02.2021 16:40:07</t>
  </si>
  <si>
    <t>27.02.2021 16:40:09</t>
  </si>
  <si>
    <t>27.02.2021 16:40:30</t>
  </si>
  <si>
    <t>27.02.2021 16:40:31</t>
  </si>
  <si>
    <t>27.02.2021 16:40:33</t>
  </si>
  <si>
    <t>27.02.2021 16:40:57</t>
  </si>
  <si>
    <t>27.02.2021 16:40:58</t>
  </si>
  <si>
    <t>27.02.2021 16:41:12</t>
  </si>
  <si>
    <t>27.02.2021 16:41:14</t>
  </si>
  <si>
    <t>27.02.2021 16:41:15</t>
  </si>
  <si>
    <t>27.02.2021 16:41:17</t>
  </si>
  <si>
    <t>27.02.2021 16:41:30</t>
  </si>
  <si>
    <t>27.02.2021 16:41:32</t>
  </si>
  <si>
    <t>27.02.2021 16:41:33</t>
  </si>
  <si>
    <t>27.02.2021 16:41:35</t>
  </si>
  <si>
    <t>27.02.2021 16:41:36</t>
  </si>
  <si>
    <t>27.02.2021 16:42:01</t>
  </si>
  <si>
    <t>27.02.2021 16:42:03</t>
  </si>
  <si>
    <t>27.02.2021 16:42:06</t>
  </si>
  <si>
    <t>27.02.2021 16:42:07</t>
  </si>
  <si>
    <t>27.02.2021 16:42:09</t>
  </si>
  <si>
    <t>27.02.2021 16:42:12</t>
  </si>
  <si>
    <t>27.02.2021 16:42:13</t>
  </si>
  <si>
    <t>27.02.2021 16:42:15</t>
  </si>
  <si>
    <t>27.02.2021 16:42:16</t>
  </si>
  <si>
    <t>27.02.2021 16:42:18</t>
  </si>
  <si>
    <t>27.02.2021 16:42:21</t>
  </si>
  <si>
    <t>27.02.2021 16:42:25</t>
  </si>
  <si>
    <t>27.02.2021 16:42:27</t>
  </si>
  <si>
    <t>27.02.2021 16:42:30</t>
  </si>
  <si>
    <t>27.02.2021 16:42:31</t>
  </si>
  <si>
    <t>27.02.2021 16:42:36</t>
  </si>
  <si>
    <t>27.02.2021 16:42:37</t>
  </si>
  <si>
    <t>27.02.2021 16:42:43</t>
  </si>
  <si>
    <t>27.02.2021 16:42:45</t>
  </si>
  <si>
    <t>27.02.2021 16:42:48</t>
  </si>
  <si>
    <t>27.02.2021 16:42:49</t>
  </si>
  <si>
    <t>27.02.2021 16:42:52</t>
  </si>
  <si>
    <t>27.02.2021 16:43:40</t>
  </si>
  <si>
    <t>27.02.2021 16:43:42</t>
  </si>
  <si>
    <t>27.02.2021 16:43:43</t>
  </si>
  <si>
    <t>27.02.2021 16:43:54</t>
  </si>
  <si>
    <t>27.02.2021 16:43:55</t>
  </si>
  <si>
    <t>27.02.2021 16:43:57</t>
  </si>
  <si>
    <t>27.02.2021 16:44:00</t>
  </si>
  <si>
    <t>27.02.2021 16:44:04</t>
  </si>
  <si>
    <t>27.02.2021 16:44:25</t>
  </si>
  <si>
    <t>27.02.2021 16:44:27</t>
  </si>
  <si>
    <t>27.02.2021 16:44:28</t>
  </si>
  <si>
    <t>27.02.2021 16:44:30</t>
  </si>
  <si>
    <t>27.02.2021 16:44:33</t>
  </si>
  <si>
    <t>27.02.2021 16:44:34</t>
  </si>
  <si>
    <t>27.02.2021 16:44:37</t>
  </si>
  <si>
    <t>27.02.2021 16:44:39</t>
  </si>
  <si>
    <t>27.02.2021 16:44:42</t>
  </si>
  <si>
    <t>27.02.2021 16:44:43</t>
  </si>
  <si>
    <t>27.02.2021 16:44:45</t>
  </si>
  <si>
    <t>27.02.2021 16:44:49</t>
  </si>
  <si>
    <t>27.02.2021 16:45:09</t>
  </si>
  <si>
    <t>27.02.2021 16:45:10</t>
  </si>
  <si>
    <t>27.02.2021 16:45:12</t>
  </si>
  <si>
    <t>27.02.2021 16:45:30</t>
  </si>
  <si>
    <t>27.02.2021 16:45:31</t>
  </si>
  <si>
    <t>27.02.2021 16:45:33</t>
  </si>
  <si>
    <t>27.02.2021 16:45:42</t>
  </si>
  <si>
    <t>27.02.2021 16:45:45</t>
  </si>
  <si>
    <t>27.02.2021 16:45:46</t>
  </si>
  <si>
    <t>27.02.2021 16:45:48</t>
  </si>
  <si>
    <t>27.02.2021 16:45:49</t>
  </si>
  <si>
    <t>27.02.2021 16:45:51</t>
  </si>
  <si>
    <t>27.02.2021 16:46:01</t>
  </si>
  <si>
    <t>27.02.2021 16:46:03</t>
  </si>
  <si>
    <t>27.02.2021 16:46:04</t>
  </si>
  <si>
    <t>27.02.2021 16:46:09</t>
  </si>
  <si>
    <t>27.02.2021 16:46:10</t>
  </si>
  <si>
    <t>27.02.2021 16:46:12</t>
  </si>
  <si>
    <t>27.02.2021 16:46:13</t>
  </si>
  <si>
    <t>27.02.2021 16:46:15</t>
  </si>
  <si>
    <t>27.02.2021 16:46:16</t>
  </si>
  <si>
    <t>27.02.2021 16:46:18</t>
  </si>
  <si>
    <t>27.02.2021 16:46:19</t>
  </si>
  <si>
    <t>27.02.2021 16:46:21</t>
  </si>
  <si>
    <t>27.02.2021 16:46:22</t>
  </si>
  <si>
    <t>27.02.2021 16:46:30</t>
  </si>
  <si>
    <t>27.02.2021 16:46:48</t>
  </si>
  <si>
    <t>27.02.2021 16:47:03</t>
  </si>
  <si>
    <t>27.02.2021 16:47:09</t>
  </si>
  <si>
    <t>27.02.2021 16:47:10</t>
  </si>
  <si>
    <t>27.02.2021 16:47:19</t>
  </si>
  <si>
    <t>27.02.2021 16:47:21</t>
  </si>
  <si>
    <t>27.02.2021 16:47:22</t>
  </si>
  <si>
    <t>27.02.2021 16:47:24</t>
  </si>
  <si>
    <t>27.02.2021 16:47:25</t>
  </si>
  <si>
    <t>27.02.2021 16:47:28</t>
  </si>
  <si>
    <t>27.02.2021 16:47:45</t>
  </si>
  <si>
    <t>27.02.2021 16:47:46</t>
  </si>
  <si>
    <t>27.02.2021 16:47:54</t>
  </si>
  <si>
    <t>27.02.2021 16:47:55</t>
  </si>
  <si>
    <t>27.02.2021 16:48:00</t>
  </si>
  <si>
    <t>27.02.2021 16:48:01</t>
  </si>
  <si>
    <t>27.02.2021 16:48:03</t>
  </si>
  <si>
    <t>27.02.2021 16:48:27</t>
  </si>
  <si>
    <t>27.02.2021 16:48:42</t>
  </si>
  <si>
    <t>27.02.2021 16:48:44</t>
  </si>
  <si>
    <t>27.02.2021 16:48:48</t>
  </si>
  <si>
    <t>27.02.2021 16:48:50</t>
  </si>
  <si>
    <t>27.02.2021 16:48:51</t>
  </si>
  <si>
    <t>27.02.2021 16:49:09</t>
  </si>
  <si>
    <t>27.02.2021 16:49:12</t>
  </si>
  <si>
    <t>27.02.2021 16:49:13</t>
  </si>
  <si>
    <t>27.02.2021 16:49:15</t>
  </si>
  <si>
    <t>27.02.2021 16:49:16</t>
  </si>
  <si>
    <t>27.02.2021 16:49:18</t>
  </si>
  <si>
    <t>27.02.2021 16:49:19</t>
  </si>
  <si>
    <t>27.02.2021 16:49:57</t>
  </si>
  <si>
    <t>27.02.2021 16:49:58</t>
  </si>
  <si>
    <t>27.02.2021 16:50:00</t>
  </si>
  <si>
    <t>27.02.2021 16:50:01</t>
  </si>
  <si>
    <t>27.02.2021 16:50:11</t>
  </si>
  <si>
    <t>27.02.2021 16:50:12</t>
  </si>
  <si>
    <t>27.02.2021 16:50:18</t>
  </si>
  <si>
    <t>27.02.2021 16:50:20</t>
  </si>
  <si>
    <t>27.02.2021 16:50:21</t>
  </si>
  <si>
    <t>27.02.2021 16:50:41</t>
  </si>
  <si>
    <t>27.02.2021 16:50:42</t>
  </si>
  <si>
    <t>27.02.2021 16:51:28</t>
  </si>
  <si>
    <t>27.02.2021 16:51:30</t>
  </si>
  <si>
    <t>27.02.2021 16:51:31</t>
  </si>
  <si>
    <t>27.02.2021 16:51:39</t>
  </si>
  <si>
    <t>27.02.2021 16:51:40</t>
  </si>
  <si>
    <t>27.02.2021 16:51:52</t>
  </si>
  <si>
    <t>27.02.2021 16:51:54</t>
  </si>
  <si>
    <t>27.02.2021 16:51:55</t>
  </si>
  <si>
    <t>27.02.2021 16:52:17</t>
  </si>
  <si>
    <t>27.02.2021 16:52:18</t>
  </si>
  <si>
    <t>27.02.2021 16:52:20</t>
  </si>
  <si>
    <t>27.02.2021 16:52:21</t>
  </si>
  <si>
    <t>27.02.2021 16:52:38</t>
  </si>
  <si>
    <t>27.02.2021 16:53:07</t>
  </si>
  <si>
    <t>27.02.2021 16:53:09</t>
  </si>
  <si>
    <t>27.02.2021 16:53:10</t>
  </si>
  <si>
    <t>27.02.2021 16:53:18</t>
  </si>
  <si>
    <t>27.02.2021 16:53:19</t>
  </si>
  <si>
    <t>27.02.2021 16:53:21</t>
  </si>
  <si>
    <t>27.02.2021 16:53:37</t>
  </si>
  <si>
    <t>27.02.2021 16:53:48</t>
  </si>
  <si>
    <t>27.02.2021 16:53:49</t>
  </si>
  <si>
    <t>27.02.2021 16:53:51</t>
  </si>
  <si>
    <t>27.02.2021 16:53:52</t>
  </si>
  <si>
    <t>27.02.2021 16:53:54</t>
  </si>
  <si>
    <t>27.02.2021 16:53:55</t>
  </si>
  <si>
    <t>27.02.2021 16:53:57</t>
  </si>
  <si>
    <t>27.02.2021 16:53:58</t>
  </si>
  <si>
    <t>27.02.2021 16:54:01</t>
  </si>
  <si>
    <t>27.02.2021 16:54:15</t>
  </si>
  <si>
    <t>27.02.2021 16:54:17</t>
  </si>
  <si>
    <t>27.02.2021 16:54:18</t>
  </si>
  <si>
    <t>27.02.2021 16:54:29</t>
  </si>
  <si>
    <t>27.02.2021 16:54:30</t>
  </si>
  <si>
    <t>27.02.2021 16:54:33</t>
  </si>
  <si>
    <t>27.02.2021 16:54:35</t>
  </si>
  <si>
    <t>27.02.2021 16:54:36</t>
  </si>
  <si>
    <t>27.02.2021 16:54:41</t>
  </si>
  <si>
    <t>27.02.2021 16:55:21</t>
  </si>
  <si>
    <t>27.02.2021 16:55:22</t>
  </si>
  <si>
    <t>27.02.2021 16:55:24</t>
  </si>
  <si>
    <t>27.02.2021 16:56:07</t>
  </si>
  <si>
    <t>27.02.2021 16:56:09</t>
  </si>
  <si>
    <t>27.02.2021 16:56:10</t>
  </si>
  <si>
    <t>27.02.2021 16:56:22</t>
  </si>
  <si>
    <t>27.02.2021 16:56:24</t>
  </si>
  <si>
    <t>27.02.2021 16:56:25</t>
  </si>
  <si>
    <t>27.02.2021 16:56:28</t>
  </si>
  <si>
    <t>27.02.2021 16:56:36</t>
  </si>
  <si>
    <t>27.02.2021 16:56:37</t>
  </si>
  <si>
    <t>27.02.2021 16:56:39</t>
  </si>
  <si>
    <t>27.02.2021 16:56:55</t>
  </si>
  <si>
    <t>27.02.2021 16:56:57</t>
  </si>
  <si>
    <t>27.02.2021 16:56:58</t>
  </si>
  <si>
    <t>27.02.2021 16:57:04</t>
  </si>
  <si>
    <t>27.02.2021 16:57:06</t>
  </si>
  <si>
    <t>27.02.2021 16:57:07</t>
  </si>
  <si>
    <t>27.02.2021 16:57:09</t>
  </si>
  <si>
    <t>27.02.2021 16:57:12</t>
  </si>
  <si>
    <t>27.02.2021 16:57:13</t>
  </si>
  <si>
    <t>27.02.2021 16:57:15</t>
  </si>
  <si>
    <t>27.02.2021 16:57:18</t>
  </si>
  <si>
    <t>27.02.2021 16:57:20</t>
  </si>
  <si>
    <t>27.02.2021 16:57:36</t>
  </si>
  <si>
    <t>27.02.2021 16:57:38</t>
  </si>
  <si>
    <t>27.02.2021 16:57:39</t>
  </si>
  <si>
    <t>27.02.2021 16:57:41</t>
  </si>
  <si>
    <t>27.02.2021 16:57:42</t>
  </si>
  <si>
    <t>27.02.2021 16:57:44</t>
  </si>
  <si>
    <t>27.02.2021 16:57:45</t>
  </si>
  <si>
    <t>27.02.2021 16:58:01</t>
  </si>
  <si>
    <t>27.02.2021 16:58:03</t>
  </si>
  <si>
    <t>27.02.2021 16:58:04</t>
  </si>
  <si>
    <t>27.02.2021 16:58:09</t>
  </si>
  <si>
    <t>27.02.2021 16:58:10</t>
  </si>
  <si>
    <t>27.02.2021 16:58:12</t>
  </si>
  <si>
    <t>27.02.2021 16:58:25</t>
  </si>
  <si>
    <t>27.02.2021 16:58:27</t>
  </si>
  <si>
    <t>27.02.2021 16:58:28</t>
  </si>
  <si>
    <t>27.02.2021 16:58:31</t>
  </si>
  <si>
    <t>27.02.2021 16:58:33</t>
  </si>
  <si>
    <t>27.02.2021 16:58:34</t>
  </si>
  <si>
    <t>27.02.2021 16:58:36</t>
  </si>
  <si>
    <t>27.02.2021 16:58:37</t>
  </si>
  <si>
    <t>27.02.2021 16:58:43</t>
  </si>
  <si>
    <t>27.02.2021 16:58:45</t>
  </si>
  <si>
    <t>27.02.2021 16:58:46</t>
  </si>
  <si>
    <t>27.02.2021 16:58:48</t>
  </si>
  <si>
    <t>27.02.2021 16:58:49</t>
  </si>
  <si>
    <t>27.02.2021 16:58:57</t>
  </si>
  <si>
    <t>27.02.2021 16:58:58</t>
  </si>
  <si>
    <t>27.02.2021 16:59:00</t>
  </si>
  <si>
    <t>27.02.2021 16:59:01</t>
  </si>
  <si>
    <t>27.02.2021 16:59:06</t>
  </si>
  <si>
    <t>27.02.2021 16:59:16</t>
  </si>
  <si>
    <t>27.02.2021 16:59:20</t>
  </si>
  <si>
    <t>27.02.2021 17:00:19</t>
  </si>
  <si>
    <t>27.02.2021 17:00:21</t>
  </si>
  <si>
    <t>27.02.2021 17:00:22</t>
  </si>
  <si>
    <t>27.02.2021 17:00:24</t>
  </si>
  <si>
    <t>27.02.2021 17:00:25</t>
  </si>
  <si>
    <t>27.02.2021 17:00:27</t>
  </si>
  <si>
    <t>27.02.2021 17:00:28</t>
  </si>
  <si>
    <t>27.02.2021 17:00:40</t>
  </si>
  <si>
    <t>27.02.2021 17:00:42</t>
  </si>
  <si>
    <t>27.02.2021 17:00:46</t>
  </si>
  <si>
    <t>27.02.2021 17:00:48</t>
  </si>
  <si>
    <t>27.02.2021 17:00:49</t>
  </si>
  <si>
    <t>27.02.2021 17:00:54</t>
  </si>
  <si>
    <t>27.02.2021 17:00:55</t>
  </si>
  <si>
    <t>27.02.2021 17:01:00</t>
  </si>
  <si>
    <t>27.02.2021 17:01:01</t>
  </si>
  <si>
    <t>27.02.2021 17:01:13</t>
  </si>
  <si>
    <t>27.02.2021 17:01:15</t>
  </si>
  <si>
    <t>27.02.2021 17:01:16</t>
  </si>
  <si>
    <t>27.02.2021 17:01:18</t>
  </si>
  <si>
    <t>27.02.2021 17:01:19</t>
  </si>
  <si>
    <t>27.02.2021 17:01:22</t>
  </si>
  <si>
    <t>27.02.2021 17:01:24</t>
  </si>
  <si>
    <t>27.02.2021 17:01:43</t>
  </si>
  <si>
    <t>27.02.2021 17:01:45</t>
  </si>
  <si>
    <t>27.02.2021 17:01:46</t>
  </si>
  <si>
    <t>27.02.2021 17:02:06</t>
  </si>
  <si>
    <t>27.02.2021 17:02:07</t>
  </si>
  <si>
    <t>27.02.2021 17:02:09</t>
  </si>
  <si>
    <t>27.02.2021 17:02:10</t>
  </si>
  <si>
    <t>27.02.2021 17:02:51</t>
  </si>
  <si>
    <t>27.02.2021 17:02:52</t>
  </si>
  <si>
    <t>27.02.2021 17:02:55</t>
  </si>
  <si>
    <t>27.02.2021 17:02:57</t>
  </si>
  <si>
    <t>27.02.2021 17:03:24</t>
  </si>
  <si>
    <t>27.02.2021 17:03:26</t>
  </si>
  <si>
    <t>27.02.2021 17:03:27</t>
  </si>
  <si>
    <t>27.02.2021 17:03:35</t>
  </si>
  <si>
    <t>27.02.2021 17:03:36</t>
  </si>
  <si>
    <t>27.02.2021 17:03:38</t>
  </si>
  <si>
    <t>27.02.2021 17:03:39</t>
  </si>
  <si>
    <t>27.02.2021 17:03:41</t>
  </si>
  <si>
    <t>27.02.2021 17:03:42</t>
  </si>
  <si>
    <t>27.02.2021 17:03:47</t>
  </si>
  <si>
    <t>27.02.2021 17:03:48</t>
  </si>
  <si>
    <t>27.02.2021 17:03:50</t>
  </si>
  <si>
    <t>27.02.2021 17:03:59</t>
  </si>
  <si>
    <t>27.02.2021 17:04:00</t>
  </si>
  <si>
    <t>27.02.2021 17:04:02</t>
  </si>
  <si>
    <t>27.02.2021 17:04:22</t>
  </si>
  <si>
    <t>27.02.2021 17:04:23</t>
  </si>
  <si>
    <t>27.02.2021 17:04:25</t>
  </si>
  <si>
    <t>27.02.2021 17:04:28</t>
  </si>
  <si>
    <t>27.02.2021 17:04:29</t>
  </si>
  <si>
    <t>27.02.2021 17:04:32</t>
  </si>
  <si>
    <t>27.02.2021 17:04:35</t>
  </si>
  <si>
    <t>27.02.2021 17:04:37</t>
  </si>
  <si>
    <t>27.02.2021 17:04:38</t>
  </si>
  <si>
    <t>27.02.2021 17:05:27</t>
  </si>
  <si>
    <t>27.02.2021 17:05:28</t>
  </si>
  <si>
    <t>27.02.2021 17:05:30</t>
  </si>
  <si>
    <t>27.02.2021 17:05:37</t>
  </si>
  <si>
    <t>27.02.2021 17:05:39</t>
  </si>
  <si>
    <t>27.02.2021 17:05:40</t>
  </si>
  <si>
    <t>27.02.2021 17:06:00</t>
  </si>
  <si>
    <t>27.02.2021 17:06:01</t>
  </si>
  <si>
    <t>27.02.2021 17:06:03</t>
  </si>
  <si>
    <t>27.02.2021 17:06:18</t>
  </si>
  <si>
    <t>27.02.2021 17:06:19</t>
  </si>
  <si>
    <t>27.02.2021 17:06:21</t>
  </si>
  <si>
    <t>27.02.2021 17:06:28</t>
  </si>
  <si>
    <t>27.02.2021 17:06:30</t>
  </si>
  <si>
    <t>27.02.2021 17:06:31</t>
  </si>
  <si>
    <t>27.02.2021 17:06:55</t>
  </si>
  <si>
    <t>27.02.2021 17:06:57</t>
  </si>
  <si>
    <t>27.02.2021 17:06:58</t>
  </si>
  <si>
    <t>27.02.2021 17:07:01</t>
  </si>
  <si>
    <t>27.02.2021 17:07:03</t>
  </si>
  <si>
    <t>27.02.2021 17:07:04</t>
  </si>
  <si>
    <t>27.02.2021 17:07:29</t>
  </si>
  <si>
    <t>27.02.2021 17:07:30</t>
  </si>
  <si>
    <t>27.02.2021 17:07:50</t>
  </si>
  <si>
    <t>27.02.2021 17:08:04</t>
  </si>
  <si>
    <t>27.02.2021 17:08:07</t>
  </si>
  <si>
    <t>27.02.2021 17:08:09</t>
  </si>
  <si>
    <t>27.02.2021 17:08:10</t>
  </si>
  <si>
    <t>27.02.2021 17:08:12</t>
  </si>
  <si>
    <t>27.02.2021 17:08:13</t>
  </si>
  <si>
    <t>27.02.2021 17:08:15</t>
  </si>
  <si>
    <t>27.02.2021 17:08:16</t>
  </si>
  <si>
    <t>27.02.2021 17:08:18</t>
  </si>
  <si>
    <t>27.02.2021 17:08:21</t>
  </si>
  <si>
    <t>27.02.2021 17:08:24</t>
  </si>
  <si>
    <t>27.02.2021 17:08:25</t>
  </si>
  <si>
    <t>27.02.2021 17:09:04</t>
  </si>
  <si>
    <t>27.02.2021 17:09:06</t>
  </si>
  <si>
    <t>27.02.2021 17:09:21</t>
  </si>
  <si>
    <t>27.02.2021 17:09:22</t>
  </si>
  <si>
    <t>27.02.2021 17:09:28</t>
  </si>
  <si>
    <t>27.02.2021 17:09:30</t>
  </si>
  <si>
    <t>27.02.2021 17:09:36</t>
  </si>
  <si>
    <t>27.02.2021 17:10:16</t>
  </si>
  <si>
    <t>27.02.2021 17:10:18</t>
  </si>
  <si>
    <t>27.02.2021 17:10:30</t>
  </si>
  <si>
    <t>27.02.2021 17:10:45</t>
  </si>
  <si>
    <t>27.02.2021 17:10:46</t>
  </si>
  <si>
    <t>27.02.2021 17:10:51</t>
  </si>
  <si>
    <t>27.02.2021 17:10:52</t>
  </si>
  <si>
    <t>27.02.2021 17:10:58</t>
  </si>
  <si>
    <t>27.02.2021 17:11:00</t>
  </si>
  <si>
    <t>27.02.2021 17:11:11</t>
  </si>
  <si>
    <t>27.02.2021 17:11:27</t>
  </si>
  <si>
    <t>27.02.2021 17:11:29</t>
  </si>
  <si>
    <t>27.02.2021 17:11:30</t>
  </si>
  <si>
    <t>27.02.2021 17:11:32</t>
  </si>
  <si>
    <t>27.02.2021 17:11:39</t>
  </si>
  <si>
    <t>27.02.2021 17:11:41</t>
  </si>
  <si>
    <t>27.02.2021 17:11:42</t>
  </si>
  <si>
    <t>27.02.2021 17:11:48</t>
  </si>
  <si>
    <t>27.02.2021 17:11:50</t>
  </si>
  <si>
    <t>27.02.2021 17:11:51</t>
  </si>
  <si>
    <t>27.02.2021 17:11:57</t>
  </si>
  <si>
    <t>27.02.2021 17:11:59</t>
  </si>
  <si>
    <t>27.02.2021 17:12:00</t>
  </si>
  <si>
    <t>27.02.2021 17:12:02</t>
  </si>
  <si>
    <t>27.02.2021 17:12:08</t>
  </si>
  <si>
    <t>27.02.2021 17:12:09</t>
  </si>
  <si>
    <t>27.02.2021 17:12:23</t>
  </si>
  <si>
    <t>27.02.2021 17:12:27</t>
  </si>
  <si>
    <t>27.02.2021 17:12:41</t>
  </si>
  <si>
    <t>27.02.2021 17:12:43</t>
  </si>
  <si>
    <t>27.02.2021 17:12:44</t>
  </si>
  <si>
    <t>27.02.2021 17:12:46</t>
  </si>
  <si>
    <t>27.02.2021 17:12:47</t>
  </si>
  <si>
    <t>27.02.2021 17:12:49</t>
  </si>
  <si>
    <t>27.02.2021 17:12:50</t>
  </si>
  <si>
    <t>27.02.2021 17:12:52</t>
  </si>
  <si>
    <t>27.02.2021 17:13:01</t>
  </si>
  <si>
    <t>27.02.2021 17:13:03</t>
  </si>
  <si>
    <t>27.02.2021 17:13:04</t>
  </si>
  <si>
    <t>27.02.2021 17:13:06</t>
  </si>
  <si>
    <t>27.02.2021 17:14:00</t>
  </si>
  <si>
    <t>27.02.2021 17:14:01</t>
  </si>
  <si>
    <t>27.02.2021 17:14:03</t>
  </si>
  <si>
    <t>27.02.2021 17:14:04</t>
  </si>
  <si>
    <t>27.02.2021 17:14:07</t>
  </si>
  <si>
    <t>27.02.2021 17:14:09</t>
  </si>
  <si>
    <t>27.02.2021 17:14:10</t>
  </si>
  <si>
    <t>27.02.2021 17:14:12</t>
  </si>
  <si>
    <t>27.02.2021 17:14:15</t>
  </si>
  <si>
    <t>27.02.2021 17:14:16</t>
  </si>
  <si>
    <t>27.02.2021 17:14:18</t>
  </si>
  <si>
    <t>27.02.2021 17:14:19</t>
  </si>
  <si>
    <t>27.02.2021 17:14:22</t>
  </si>
  <si>
    <t>27.02.2021 17:14:24</t>
  </si>
  <si>
    <t>27.02.2021 17:14:34</t>
  </si>
  <si>
    <t>27.02.2021 17:14:36</t>
  </si>
  <si>
    <t>27.02.2021 17:14:46</t>
  </si>
  <si>
    <t>27.02.2021 17:14:48</t>
  </si>
  <si>
    <t>27.02.2021 17:14:49</t>
  </si>
  <si>
    <t>27.02.2021 17:15:01</t>
  </si>
  <si>
    <t>27.02.2021 17:15:03</t>
  </si>
  <si>
    <t>27.02.2021 17:15:04</t>
  </si>
  <si>
    <t>27.02.2021 17:15:06</t>
  </si>
  <si>
    <t>27.02.2021 17:15:07</t>
  </si>
  <si>
    <t>27.02.2021 17:15:22</t>
  </si>
  <si>
    <t>27.02.2021 17:15:24</t>
  </si>
  <si>
    <t>27.02.2021 17:15:25</t>
  </si>
  <si>
    <t>27.02.2021 17:15:31</t>
  </si>
  <si>
    <t>27.02.2021 17:15:33</t>
  </si>
  <si>
    <t>27.02.2021 17:15:34</t>
  </si>
  <si>
    <t>27.02.2021 17:15:36</t>
  </si>
  <si>
    <t>27.02.2021 17:15:37</t>
  </si>
  <si>
    <t>27.02.2021 17:15:45</t>
  </si>
  <si>
    <t>27.02.2021 17:15:48</t>
  </si>
  <si>
    <t>27.02.2021 17:15:49</t>
  </si>
  <si>
    <t>27.02.2021 17:15:51</t>
  </si>
  <si>
    <t>27.02.2021 17:15:52</t>
  </si>
  <si>
    <t>27.02.2021 17:15:54</t>
  </si>
  <si>
    <t>27.02.2021 17:16:09</t>
  </si>
  <si>
    <t>27.02.2021 17:16:12</t>
  </si>
  <si>
    <t>27.02.2021 17:16:22</t>
  </si>
  <si>
    <t>27.02.2021 17:16:24</t>
  </si>
  <si>
    <t>27.02.2021 17:16:33</t>
  </si>
  <si>
    <t>27.02.2021 17:16:34</t>
  </si>
  <si>
    <t>27.02.2021 17:16:36</t>
  </si>
  <si>
    <t>27.02.2021 17:16:54</t>
  </si>
  <si>
    <t>27.02.2021 17:17:25</t>
  </si>
  <si>
    <t>27.02.2021 17:17:27</t>
  </si>
  <si>
    <t>27.02.2021 17:17:28</t>
  </si>
  <si>
    <t>27.02.2021 17:17:30</t>
  </si>
  <si>
    <t>27.02.2021 17:17:31</t>
  </si>
  <si>
    <t>27.02.2021 17:17:42</t>
  </si>
  <si>
    <t>27.02.2021 17:17:45</t>
  </si>
  <si>
    <t>27.02.2021 17:17:48</t>
  </si>
  <si>
    <t>27.02.2021 17:17:49</t>
  </si>
  <si>
    <t>27.02.2021 17:18:19</t>
  </si>
  <si>
    <t>27.02.2021 17:18:22</t>
  </si>
  <si>
    <t>27.02.2021 17:18:37</t>
  </si>
  <si>
    <t>27.02.2021 17:18:40</t>
  </si>
  <si>
    <t>27.02.2021 17:18:42</t>
  </si>
  <si>
    <t>27.02.2021 17:18:43</t>
  </si>
  <si>
    <t>27.02.2021 17:18:45</t>
  </si>
  <si>
    <t>27.02.2021 17:18:51</t>
  </si>
  <si>
    <t>27.02.2021 17:18:52</t>
  </si>
  <si>
    <t>27.02.2021 17:18:54</t>
  </si>
  <si>
    <t>27.02.2021 17:18:55</t>
  </si>
  <si>
    <t>27.02.2021 17:18:57</t>
  </si>
  <si>
    <t>27.02.2021 17:18:58</t>
  </si>
  <si>
    <t>27.02.2021 17:19:00</t>
  </si>
  <si>
    <t>27.02.2021 17:19:01</t>
  </si>
  <si>
    <t>27.02.2021 17:19:03</t>
  </si>
  <si>
    <t>27.02.2021 17:19:09</t>
  </si>
  <si>
    <t>27.02.2021 17:19:20</t>
  </si>
  <si>
    <t>27.02.2021 17:19:21</t>
  </si>
  <si>
    <t>27.02.2021 17:19:42</t>
  </si>
  <si>
    <t>27.02.2021 17:19:44</t>
  </si>
  <si>
    <t>27.02.2021 17:19:45</t>
  </si>
  <si>
    <t>27.02.2021 17:19:47</t>
  </si>
  <si>
    <t>27.02.2021 17:20:07</t>
  </si>
  <si>
    <t>27.02.2021 17:20:09</t>
  </si>
  <si>
    <t>27.02.2021 17:20:25</t>
  </si>
  <si>
    <t>27.02.2021 17:20:27</t>
  </si>
  <si>
    <t>27.02.2021 17:20:37</t>
  </si>
  <si>
    <t>27.02.2021 17:20:39</t>
  </si>
  <si>
    <t>27.02.2021 17:20:57</t>
  </si>
  <si>
    <t>27.02.2021 17:20:58</t>
  </si>
  <si>
    <t>27.02.2021 17:21:06</t>
  </si>
  <si>
    <t>27.02.2021 17:21:08</t>
  </si>
  <si>
    <t>27.02.2021 17:21:09</t>
  </si>
  <si>
    <t>27.02.2021 17:21:15</t>
  </si>
  <si>
    <t>27.02.2021 17:21:20</t>
  </si>
  <si>
    <t>27.02.2021 17:21:21</t>
  </si>
  <si>
    <t>27.02.2021 17:21:27</t>
  </si>
  <si>
    <t>27.02.2021 17:21:29</t>
  </si>
  <si>
    <t>27.02.2021 17:21:32</t>
  </si>
  <si>
    <t>27.02.2021 17:21:35</t>
  </si>
  <si>
    <t>27.02.2021 17:21:36</t>
  </si>
  <si>
    <t>27.02.2021 17:21:38</t>
  </si>
  <si>
    <t>27.02.2021 17:22:03</t>
  </si>
  <si>
    <t>27.02.2021 17:22:04</t>
  </si>
  <si>
    <t>27.02.2021 17:22:09</t>
  </si>
  <si>
    <t>27.02.2021 17:22:10</t>
  </si>
  <si>
    <t>27.02.2021 17:22:12</t>
  </si>
  <si>
    <t>27.02.2021 17:22:13</t>
  </si>
  <si>
    <t>27.02.2021 17:22:15</t>
  </si>
  <si>
    <t>27.02.2021 17:22:16</t>
  </si>
  <si>
    <t>27.02.2021 17:22:18</t>
  </si>
  <si>
    <t>27.02.2021 17:22:19</t>
  </si>
  <si>
    <t>27.02.2021 17:22:21</t>
  </si>
  <si>
    <t>27.02.2021 17:22:22</t>
  </si>
  <si>
    <t>27.02.2021 17:22:24</t>
  </si>
  <si>
    <t>27.02.2021 17:22:28</t>
  </si>
  <si>
    <t>27.02.2021 17:22:30</t>
  </si>
  <si>
    <t>27.02.2021 17:22:33</t>
  </si>
  <si>
    <t>27.02.2021 17:23:09</t>
  </si>
  <si>
    <t>27.02.2021 17:23:10</t>
  </si>
  <si>
    <t>27.02.2021 17:23:12</t>
  </si>
  <si>
    <t>27.02.2021 17:23:13</t>
  </si>
  <si>
    <t>27.02.2021 17:23:15</t>
  </si>
  <si>
    <t>27.02.2021 17:23:16</t>
  </si>
  <si>
    <t>27.02.2021 17:23:18</t>
  </si>
  <si>
    <t>27.02.2021 17:23:19</t>
  </si>
  <si>
    <t>27.02.2021 17:23:27</t>
  </si>
  <si>
    <t>27.02.2021 17:23:28</t>
  </si>
  <si>
    <t>27.02.2021 17:23:30</t>
  </si>
  <si>
    <t>27.02.2021 17:23:31</t>
  </si>
  <si>
    <t>27.02.2021 17:23:33</t>
  </si>
  <si>
    <t>27.02.2021 17:23:42</t>
  </si>
  <si>
    <t>27.02.2021 17:23:43</t>
  </si>
  <si>
    <t>27.02.2021 17:24:06</t>
  </si>
  <si>
    <t>27.02.2021 17:24:21</t>
  </si>
  <si>
    <t>27.02.2021 17:24:22</t>
  </si>
  <si>
    <t>27.02.2021 17:24:30</t>
  </si>
  <si>
    <t>27.02.2021 17:24:31</t>
  </si>
  <si>
    <t>27.02.2021 17:24:33</t>
  </si>
  <si>
    <t>27.02.2021 17:24:34</t>
  </si>
  <si>
    <t>27.02.2021 17:24:36</t>
  </si>
  <si>
    <t>27.02.2021 17:24:45</t>
  </si>
  <si>
    <t>27.02.2021 17:24:46</t>
  </si>
  <si>
    <t>27.02.2021 17:24:48</t>
  </si>
  <si>
    <t>27.02.2021 17:24:57</t>
  </si>
  <si>
    <t>27.02.2021 17:25:14</t>
  </si>
  <si>
    <t>27.02.2021 17:25:15</t>
  </si>
  <si>
    <t>27.02.2021 17:25:17</t>
  </si>
  <si>
    <t>27.02.2021 17:25:18</t>
  </si>
  <si>
    <t>27.02.2021 17:25:23</t>
  </si>
  <si>
    <t>27.02.2021 17:25:24</t>
  </si>
  <si>
    <t>27.02.2021 17:26:04</t>
  </si>
  <si>
    <t>27.02.2021 17:26:06</t>
  </si>
  <si>
    <t>27.02.2021 17:26:15</t>
  </si>
  <si>
    <t>27.02.2021 17:26:16</t>
  </si>
  <si>
    <t>27.02.2021 17:26:18</t>
  </si>
  <si>
    <t>27.02.2021 17:26:19</t>
  </si>
  <si>
    <t>27.02.2021 17:26:21</t>
  </si>
  <si>
    <t>27.02.2021 17:26:30</t>
  </si>
  <si>
    <t>27.02.2021 17:26:33</t>
  </si>
  <si>
    <t>27.02.2021 17:26:34</t>
  </si>
  <si>
    <t>27.02.2021 17:27:21</t>
  </si>
  <si>
    <t>27.02.2021 17:27:33</t>
  </si>
  <si>
    <t>27.02.2021 17:28:51</t>
  </si>
  <si>
    <t>27.02.2021 17:28:53</t>
  </si>
  <si>
    <t>27.02.2021 17:28:54</t>
  </si>
  <si>
    <t>27.02.2021 17:28:56</t>
  </si>
  <si>
    <t>27.02.2021 17:29:01</t>
  </si>
  <si>
    <t>27.02.2021 17:29:16</t>
  </si>
  <si>
    <t>27.02.2021 17:29:18</t>
  </si>
  <si>
    <t>27.02.2021 17:29:19</t>
  </si>
  <si>
    <t>27.02.2021 17:29:24</t>
  </si>
  <si>
    <t>27.02.2021 17:29:25</t>
  </si>
  <si>
    <t>27.02.2021 17:29:27</t>
  </si>
  <si>
    <t>27.02.2021 17:29:30</t>
  </si>
  <si>
    <t>27.02.2021 17:29:36</t>
  </si>
  <si>
    <t>27.02.2021 17:29:37</t>
  </si>
  <si>
    <t>27.02.2021 17:29:52</t>
  </si>
  <si>
    <t>27.02.2021 17:29:54</t>
  </si>
  <si>
    <t>27.02.2021 17:29:55</t>
  </si>
  <si>
    <t>27.02.2021 17:29:57</t>
  </si>
  <si>
    <t>27.02.2021 17:29:58</t>
  </si>
  <si>
    <t>27.02.2021 17:30:00</t>
  </si>
  <si>
    <t>27.02.2021 17:30:01</t>
  </si>
  <si>
    <t>27.02.2021 17:30:03</t>
  </si>
  <si>
    <t>27.02.2021 17:30:04</t>
  </si>
  <si>
    <t>27.02.2021 17:30:09</t>
  </si>
  <si>
    <t>27.02.2021 17:30:10</t>
  </si>
  <si>
    <t>27.02.2021 17:30:33</t>
  </si>
  <si>
    <t>27.02.2021 17:30:35</t>
  </si>
  <si>
    <t>27.02.2021 17:30:39</t>
  </si>
  <si>
    <t>27.02.2021 17:30:41</t>
  </si>
  <si>
    <t>27.02.2021 17:30:42</t>
  </si>
  <si>
    <t>27.02.2021 17:30:47</t>
  </si>
  <si>
    <t>27.02.2021 17:31:00</t>
  </si>
  <si>
    <t>27.02.2021 17:31:04</t>
  </si>
  <si>
    <t>27.02.2021 17:31:07</t>
  </si>
  <si>
    <t>27.02.2021 17:31:16</t>
  </si>
  <si>
    <t>27.02.2021 17:31:18</t>
  </si>
  <si>
    <t>27.02.2021 17:31:19</t>
  </si>
  <si>
    <t>27.02.2021 17:31:21</t>
  </si>
  <si>
    <t>27.02.2021 17:31:22</t>
  </si>
  <si>
    <t>27.02.2021 17:31:24</t>
  </si>
  <si>
    <t>27.02.2021 17:31:28</t>
  </si>
  <si>
    <t>27.02.2021 17:31:30</t>
  </si>
  <si>
    <t>27.02.2021 17:31:31</t>
  </si>
  <si>
    <t>27.02.2021 17:31:33</t>
  </si>
  <si>
    <t>27.02.2021 17:31:36</t>
  </si>
  <si>
    <t>27.02.2021 17:31:37</t>
  </si>
  <si>
    <t>27.02.2021 17:31:39</t>
  </si>
  <si>
    <t>27.02.2021 17:32:10</t>
  </si>
  <si>
    <t>27.02.2021 17:32:13</t>
  </si>
  <si>
    <t>27.02.2021 17:32:15</t>
  </si>
  <si>
    <t>27.02.2021 17:32:24</t>
  </si>
  <si>
    <t>27.02.2021 17:32:25</t>
  </si>
  <si>
    <t>27.02.2021 17:32:27</t>
  </si>
  <si>
    <t>27.02.2021 17:32:30</t>
  </si>
  <si>
    <t>27.02.2021 17:32:34</t>
  </si>
  <si>
    <t>27.02.2021 17:32:36</t>
  </si>
  <si>
    <t>27.02.2021 17:32:37</t>
  </si>
  <si>
    <t>27.02.2021 17:32:39</t>
  </si>
  <si>
    <t>27.02.2021 17:32:40</t>
  </si>
  <si>
    <t>27.02.2021 17:32:42</t>
  </si>
  <si>
    <t>27.02.2021 17:32:46</t>
  </si>
  <si>
    <t>27.02.2021 17:32:48</t>
  </si>
  <si>
    <t>27.02.2021 17:32:49</t>
  </si>
  <si>
    <t>27.02.2021 17:32:51</t>
  </si>
  <si>
    <t>27.02.2021 17:32:52</t>
  </si>
  <si>
    <t>27.02.2021 17:32:58</t>
  </si>
  <si>
    <t>27.02.2021 17:33:00</t>
  </si>
  <si>
    <t>27.02.2021 17:33:01</t>
  </si>
  <si>
    <t>27.02.2021 17:33:03</t>
  </si>
  <si>
    <t>27.02.2021 17:33:09</t>
  </si>
  <si>
    <t>27.02.2021 17:33:10</t>
  </si>
  <si>
    <t>27.02.2021 17:33:16</t>
  </si>
  <si>
    <t>27.02.2021 17:33:18</t>
  </si>
  <si>
    <t>27.02.2021 17:33:19</t>
  </si>
  <si>
    <t>27.02.2021 17:33:28</t>
  </si>
  <si>
    <t>27.02.2021 17:33:30</t>
  </si>
  <si>
    <t>27.02.2021 17:33:56</t>
  </si>
  <si>
    <t>27.02.2021 17:33:57</t>
  </si>
  <si>
    <t>27.02.2021 17:34:00</t>
  </si>
  <si>
    <t>27.02.2021 17:34:01</t>
  </si>
  <si>
    <t>27.02.2021 17:34:03</t>
  </si>
  <si>
    <t>27.02.2021 17:34:33</t>
  </si>
  <si>
    <t>27.02.2021 17:34:43</t>
  </si>
  <si>
    <t>27.02.2021 17:34:45</t>
  </si>
  <si>
    <t>27.02.2021 17:34:48</t>
  </si>
  <si>
    <t>27.02.2021 17:34:49</t>
  </si>
  <si>
    <t>27.02.2021 17:34:54</t>
  </si>
  <si>
    <t>27.02.2021 17:34:55</t>
  </si>
  <si>
    <t>27.02.2021 17:35:03</t>
  </si>
  <si>
    <t>27.02.2021 17:35:04</t>
  </si>
  <si>
    <t>27.02.2021 17:35:06</t>
  </si>
  <si>
    <t>27.02.2021 17:35:21</t>
  </si>
  <si>
    <t>27.02.2021 17:35:23</t>
  </si>
  <si>
    <t>27.02.2021 17:35:24</t>
  </si>
  <si>
    <t>27.02.2021 17:35:26</t>
  </si>
  <si>
    <t>27.02.2021 17:35:32</t>
  </si>
  <si>
    <t>27.02.2021 17:35:33</t>
  </si>
  <si>
    <t>27.02.2021 17:35:35</t>
  </si>
  <si>
    <t>27.02.2021 17:35:39</t>
  </si>
  <si>
    <t>27.02.2021 17:35:41</t>
  </si>
  <si>
    <t>27.02.2021 17:35:42</t>
  </si>
  <si>
    <t>27.02.2021 17:35:53</t>
  </si>
  <si>
    <t>27.02.2021 17:35:54</t>
  </si>
  <si>
    <t>27.02.2021 17:35:56</t>
  </si>
  <si>
    <t>27.02.2021 17:35:57</t>
  </si>
  <si>
    <t>27.02.2021 17:35:59</t>
  </si>
  <si>
    <t>27.02.2021 17:36:00</t>
  </si>
  <si>
    <t>27.02.2021 17:36:25</t>
  </si>
  <si>
    <t>27.02.2021 17:36:26</t>
  </si>
  <si>
    <t>27.02.2021 17:36:28</t>
  </si>
  <si>
    <t>27.02.2021 17:36:32</t>
  </si>
  <si>
    <t>27.02.2021 17:36:34</t>
  </si>
  <si>
    <t>27.02.2021 17:36:35</t>
  </si>
  <si>
    <t>27.02.2021 17:36:38</t>
  </si>
  <si>
    <t>27.02.2021 17:36:40</t>
  </si>
  <si>
    <t>27.02.2021 17:36:41</t>
  </si>
  <si>
    <t>27.02.2021 17:36:43</t>
  </si>
  <si>
    <t>27.02.2021 17:36:55</t>
  </si>
  <si>
    <t>27.02.2021 17:36:58</t>
  </si>
  <si>
    <t>27.02.2021 17:37:07</t>
  </si>
  <si>
    <t>27.02.2021 17:37:08</t>
  </si>
  <si>
    <t>27.02.2021 17:37:10</t>
  </si>
  <si>
    <t>27.02.2021 17:37:20</t>
  </si>
  <si>
    <t>27.02.2021 17:37:34</t>
  </si>
  <si>
    <t>27.02.2021 17:37:35</t>
  </si>
  <si>
    <t>27.02.2021 17:37:37</t>
  </si>
  <si>
    <t>27.02.2021 17:37:47</t>
  </si>
  <si>
    <t>27.02.2021 17:37:49</t>
  </si>
  <si>
    <t>27.02.2021 17:37:52</t>
  </si>
  <si>
    <t>27.02.2021 17:38:03</t>
  </si>
  <si>
    <t>27.02.2021 17:38:19</t>
  </si>
  <si>
    <t>27.02.2021 17:38:21</t>
  </si>
  <si>
    <t>27.02.2021 17:38:22</t>
  </si>
  <si>
    <t>27.02.2021 17:38:24</t>
  </si>
  <si>
    <t>27.02.2021 17:38:27</t>
  </si>
  <si>
    <t>27.02.2021 17:38:37</t>
  </si>
  <si>
    <t>27.02.2021 17:38:39</t>
  </si>
  <si>
    <t>27.02.2021 17:38:58</t>
  </si>
  <si>
    <t>27.02.2021 17:39:00</t>
  </si>
  <si>
    <t>27.02.2021 17:39:14</t>
  </si>
  <si>
    <t>27.02.2021 17:39:15</t>
  </si>
  <si>
    <t>27.02.2021 17:39:21</t>
  </si>
  <si>
    <t>27.02.2021 17:39:23</t>
  </si>
  <si>
    <t>27.02.2021 17:39:32</t>
  </si>
  <si>
    <t>27.02.2021 17:39:33</t>
  </si>
  <si>
    <t>27.02.2021 17:39:41</t>
  </si>
  <si>
    <t>27.02.2021 17:39:42</t>
  </si>
  <si>
    <t>27.02.2021 17:39:45</t>
  </si>
  <si>
    <t>27.02.2021 17:39:54</t>
  </si>
  <si>
    <t>27.02.2021 17:39:56</t>
  </si>
  <si>
    <t>27.02.2021 17:39:57</t>
  </si>
  <si>
    <t>27.02.2021 17:40:00</t>
  </si>
  <si>
    <t>27.02.2021 17:40:10</t>
  </si>
  <si>
    <t>27.02.2021 17:40:12</t>
  </si>
  <si>
    <t>27.02.2021 17:40:13</t>
  </si>
  <si>
    <t>27.02.2021 17:40:15</t>
  </si>
  <si>
    <t>27.02.2021 17:40:39</t>
  </si>
  <si>
    <t>27.02.2021 17:40:40</t>
  </si>
  <si>
    <t>27.02.2021 17:40:42</t>
  </si>
  <si>
    <t>27.02.2021 17:40:43</t>
  </si>
  <si>
    <t>27.02.2021 17:40:45</t>
  </si>
  <si>
    <t>27.02.2021 17:40:46</t>
  </si>
  <si>
    <t>27.02.2021 17:40:48</t>
  </si>
  <si>
    <t>27.02.2021 17:40:49</t>
  </si>
  <si>
    <t>27.02.2021 17:40:51</t>
  </si>
  <si>
    <t>27.02.2021 17:40:52</t>
  </si>
  <si>
    <t>27.02.2021 17:40:57</t>
  </si>
  <si>
    <t>27.02.2021 17:41:41</t>
  </si>
  <si>
    <t>27.02.2021 17:41:42</t>
  </si>
  <si>
    <t>27.02.2021 17:41:44</t>
  </si>
  <si>
    <t>27.02.2021 17:41:45</t>
  </si>
  <si>
    <t>27.02.2021 17:41:47</t>
  </si>
  <si>
    <t>27.02.2021 17:41:48</t>
  </si>
  <si>
    <t>27.02.2021 17:41:50</t>
  </si>
  <si>
    <t>27.02.2021 17:41:51</t>
  </si>
  <si>
    <t>27.02.2021 17:41:54</t>
  </si>
  <si>
    <t>27.02.2021 17:41:56</t>
  </si>
  <si>
    <t>27.02.2021 17:41:57</t>
  </si>
  <si>
    <t>27.02.2021 17:41:59</t>
  </si>
  <si>
    <t>27.02.2021 17:42:00</t>
  </si>
  <si>
    <t>27.02.2021 17:42:40</t>
  </si>
  <si>
    <t>27.02.2021 17:42:44</t>
  </si>
  <si>
    <t>27.02.2021 17:42:46</t>
  </si>
  <si>
    <t>27.02.2021 17:42:47</t>
  </si>
  <si>
    <t>27.02.2021 17:42:55</t>
  </si>
  <si>
    <t>27.02.2021 17:42:56</t>
  </si>
  <si>
    <t>27.02.2021 17:42:58</t>
  </si>
  <si>
    <t>27.02.2021 17:42:59</t>
  </si>
  <si>
    <t>27.02.2021 17:43:01</t>
  </si>
  <si>
    <t>27.02.2021 17:43:02</t>
  </si>
  <si>
    <t>27.02.2021 17:43:10</t>
  </si>
  <si>
    <t>27.02.2021 17:43:11</t>
  </si>
  <si>
    <t>27.02.2021 17:43:14</t>
  </si>
  <si>
    <t>27.02.2021 17:43:16</t>
  </si>
  <si>
    <t>27.02.2021 17:43:17</t>
  </si>
  <si>
    <t>27.02.2021 17:43:46</t>
  </si>
  <si>
    <t>27.02.2021 17:43:48</t>
  </si>
  <si>
    <t>27.02.2021 17:43:51</t>
  </si>
  <si>
    <t>27.02.2021 17:43:57</t>
  </si>
  <si>
    <t>27.02.2021 17:43:58</t>
  </si>
  <si>
    <t>27.02.2021 17:44:07</t>
  </si>
  <si>
    <t>27.02.2021 17:44:09</t>
  </si>
  <si>
    <t>27.02.2021 17:44:10</t>
  </si>
  <si>
    <t>27.02.2021 17:44:13</t>
  </si>
  <si>
    <t>27.02.2021 17:44:36</t>
  </si>
  <si>
    <t>27.02.2021 17:44:37</t>
  </si>
  <si>
    <t>27.02.2021 17:44:40</t>
  </si>
  <si>
    <t>27.02.2021 17:44:42</t>
  </si>
  <si>
    <t>27.02.2021 17:44:45</t>
  </si>
  <si>
    <t>27.02.2021 17:44:46</t>
  </si>
  <si>
    <t>27.02.2021 17:45:15</t>
  </si>
  <si>
    <t>27.02.2021 17:45:39</t>
  </si>
  <si>
    <t>27.02.2021 17:45:40</t>
  </si>
  <si>
    <t>27.02.2021 17:45:56</t>
  </si>
  <si>
    <t>27.02.2021 17:46:06</t>
  </si>
  <si>
    <t>27.02.2021 17:46:09</t>
  </si>
  <si>
    <t>27.02.2021 17:46:10</t>
  </si>
  <si>
    <t>27.02.2021 17:46:28</t>
  </si>
  <si>
    <t>27.02.2021 17:46:30</t>
  </si>
  <si>
    <t>27.02.2021 17:46:31</t>
  </si>
  <si>
    <t>27.02.2021 17:46:33</t>
  </si>
  <si>
    <t>27.02.2021 17:46:34</t>
  </si>
  <si>
    <t>27.02.2021 17:46:48</t>
  </si>
  <si>
    <t>27.02.2021 17:46:49</t>
  </si>
  <si>
    <t>27.02.2021 17:46:52</t>
  </si>
  <si>
    <t>27.02.2021 17:46:54</t>
  </si>
  <si>
    <t>27.02.2021 17:47:15</t>
  </si>
  <si>
    <t>27.02.2021 17:47:16</t>
  </si>
  <si>
    <t>27.02.2021 17:47:19</t>
  </si>
  <si>
    <t>27.02.2021 17:47:21</t>
  </si>
  <si>
    <t>27.02.2021 17:47:34</t>
  </si>
  <si>
    <t>27.02.2021 17:47:36</t>
  </si>
  <si>
    <t>27.02.2021 17:47:37</t>
  </si>
  <si>
    <t>27.02.2021 17:47:55</t>
  </si>
  <si>
    <t>27.02.2021 17:47:57</t>
  </si>
  <si>
    <t>27.02.2021 17:47:58</t>
  </si>
  <si>
    <t>27.02.2021 17:48:00</t>
  </si>
  <si>
    <t>27.02.2021 17:48:01</t>
  </si>
  <si>
    <t>27.02.2021 17:48:03</t>
  </si>
  <si>
    <t>27.02.2021 17:48:17</t>
  </si>
  <si>
    <t>27.02.2021 17:48:18</t>
  </si>
  <si>
    <t>27.02.2021 17:48:20</t>
  </si>
  <si>
    <t>27.02.2021 17:48:23</t>
  </si>
  <si>
    <t>27.02.2021 17:48:24</t>
  </si>
  <si>
    <t>27.02.2021 17:48:26</t>
  </si>
  <si>
    <t>27.02.2021 17:48:32</t>
  </si>
  <si>
    <t>27.02.2021 17:48:33</t>
  </si>
  <si>
    <t>27.02.2021 17:48:35</t>
  </si>
  <si>
    <t>27.02.2021 17:48:36</t>
  </si>
  <si>
    <t>27.02.2021 17:48:38</t>
  </si>
  <si>
    <t>27.02.2021 17:48:41</t>
  </si>
  <si>
    <t>27.02.2021 17:48:42</t>
  </si>
  <si>
    <t>27.02.2021 17:48:44</t>
  </si>
  <si>
    <t>27.02.2021 17:48:45</t>
  </si>
  <si>
    <t>27.02.2021 17:48:47</t>
  </si>
  <si>
    <t>27.02.2021 17:48:51</t>
  </si>
  <si>
    <t>27.02.2021 17:48:53</t>
  </si>
  <si>
    <t>27.02.2021 17:48:54</t>
  </si>
  <si>
    <t>27.02.2021 17:49:06</t>
  </si>
  <si>
    <t>27.02.2021 17:49:07</t>
  </si>
  <si>
    <t>27.02.2021 17:49:16</t>
  </si>
  <si>
    <t>27.02.2021 17:49:18</t>
  </si>
  <si>
    <t>27.02.2021 17:49:19</t>
  </si>
  <si>
    <t>27.02.2021 17:49:28</t>
  </si>
  <si>
    <t>27.02.2021 17:49:30</t>
  </si>
  <si>
    <t>27.02.2021 17:49:33</t>
  </si>
  <si>
    <t>27.02.2021 17:49:34</t>
  </si>
  <si>
    <t>27.02.2021 17:49:36</t>
  </si>
  <si>
    <t>27.02.2021 17:49:39</t>
  </si>
  <si>
    <t>27.02.2021 17:49:40</t>
  </si>
  <si>
    <t>27.02.2021 17:49:42</t>
  </si>
  <si>
    <t>27.02.2021 17:49:43</t>
  </si>
  <si>
    <t>27.02.2021 17:49:45</t>
  </si>
  <si>
    <t>27.02.2021 17:49:46</t>
  </si>
  <si>
    <t>27.02.2021 17:49:51</t>
  </si>
  <si>
    <t>27.02.2021 17:49:52</t>
  </si>
  <si>
    <t>27.02.2021 17:50:04</t>
  </si>
  <si>
    <t>27.02.2021 17:50:06</t>
  </si>
  <si>
    <t>27.02.2021 17:50:07</t>
  </si>
  <si>
    <t>27.02.2021 17:50:18</t>
  </si>
  <si>
    <t>27.02.2021 17:50:33</t>
  </si>
  <si>
    <t>27.02.2021 17:50:34</t>
  </si>
  <si>
    <t>27.02.2021 17:50:58</t>
  </si>
  <si>
    <t>27.02.2021 17:51:00</t>
  </si>
  <si>
    <t>27.02.2021 17:51:02</t>
  </si>
  <si>
    <t>27.02.2021 17:51:03</t>
  </si>
  <si>
    <t>27.02.2021 17:51:05</t>
  </si>
  <si>
    <t>27.02.2021 17:51:11</t>
  </si>
  <si>
    <t>27.02.2021 17:51:12</t>
  </si>
  <si>
    <t>27.02.2021 17:51:30</t>
  </si>
  <si>
    <t>27.02.2021 17:51:32</t>
  </si>
  <si>
    <t>27.02.2021 17:52:06</t>
  </si>
  <si>
    <t>27.02.2021 17:52:07</t>
  </si>
  <si>
    <t>27.02.2021 17:52:09</t>
  </si>
  <si>
    <t>27.02.2021 17:52:13</t>
  </si>
  <si>
    <t>27.02.2021 17:52:15</t>
  </si>
  <si>
    <t>27.02.2021 17:52:16</t>
  </si>
  <si>
    <t>27.02.2021 17:52:18</t>
  </si>
  <si>
    <t>27.02.2021 17:52:22</t>
  </si>
  <si>
    <t>27.02.2021 17:52:24</t>
  </si>
  <si>
    <t>27.02.2021 17:52:27</t>
  </si>
  <si>
    <t>27.02.2021 17:52:28</t>
  </si>
  <si>
    <t>27.02.2021 17:52:30</t>
  </si>
  <si>
    <t>27.02.2021 17:52:34</t>
  </si>
  <si>
    <t>27.02.2021 17:52:39</t>
  </si>
  <si>
    <t>27.02.2021 17:52:40</t>
  </si>
  <si>
    <t>27.02.2021 17:52:49</t>
  </si>
  <si>
    <t>27.02.2021 17:52:51</t>
  </si>
  <si>
    <t>27.02.2021 17:52:52</t>
  </si>
  <si>
    <t>27.02.2021 17:52:58</t>
  </si>
  <si>
    <t>27.02.2021 17:53:00</t>
  </si>
  <si>
    <t>27.02.2021 17:53:01</t>
  </si>
  <si>
    <t>27.02.2021 17:53:03</t>
  </si>
  <si>
    <t>27.02.2021 17:53:18</t>
  </si>
  <si>
    <t>27.02.2021 17:53:19</t>
  </si>
  <si>
    <t>27.02.2021 17:53:21</t>
  </si>
  <si>
    <t>27.02.2021 17:53:22</t>
  </si>
  <si>
    <t>27.02.2021 17:53:27</t>
  </si>
  <si>
    <t>27.02.2021 17:53:29</t>
  </si>
  <si>
    <t>27.02.2021 17:53:38</t>
  </si>
  <si>
    <t>27.02.2021 17:53:39</t>
  </si>
  <si>
    <t>27.02.2021 17:53:41</t>
  </si>
  <si>
    <t>27.02.2021 17:53:42</t>
  </si>
  <si>
    <t>27.02.2021 17:53:57</t>
  </si>
  <si>
    <t>27.02.2021 17:53:59</t>
  </si>
  <si>
    <t>27.02.2021 17:54:14</t>
  </si>
  <si>
    <t>27.02.2021 17:54:15</t>
  </si>
  <si>
    <t>27.02.2021 17:54:17</t>
  </si>
  <si>
    <t>27.02.2021 17:54:18</t>
  </si>
  <si>
    <t>27.02.2021 17:54:29</t>
  </si>
  <si>
    <t>27.02.2021 17:54:35</t>
  </si>
  <si>
    <t>27.02.2021 17:54:36</t>
  </si>
  <si>
    <t>27.02.2021 17:54:38</t>
  </si>
  <si>
    <t>27.02.2021 17:54:39</t>
  </si>
  <si>
    <t>27.02.2021 17:54:42</t>
  </si>
  <si>
    <t>27.02.2021 17:54:44</t>
  </si>
  <si>
    <t>27.02.2021 17:54:45</t>
  </si>
  <si>
    <t>27.02.2021 17:54:50</t>
  </si>
  <si>
    <t>27.02.2021 17:54:51</t>
  </si>
  <si>
    <t>27.02.2021 17:54:53</t>
  </si>
  <si>
    <t>27.02.2021 17:54:56</t>
  </si>
  <si>
    <t>27.02.2021 17:55:37</t>
  </si>
  <si>
    <t>27.02.2021 17:55:38</t>
  </si>
  <si>
    <t>27.02.2021 17:55:40</t>
  </si>
  <si>
    <t>27.02.2021 17:55:44</t>
  </si>
  <si>
    <t>27.02.2021 17:55:46</t>
  </si>
  <si>
    <t>27.02.2021 17:55:49</t>
  </si>
  <si>
    <t>27.02.2021 17:55:55</t>
  </si>
  <si>
    <t>27.02.2021 17:55:56</t>
  </si>
  <si>
    <t>27.02.2021 17:56:13</t>
  </si>
  <si>
    <t>27.02.2021 17:56:15</t>
  </si>
  <si>
    <t>27.02.2021 17:56:37</t>
  </si>
  <si>
    <t>27.02.2021 17:56:39</t>
  </si>
  <si>
    <t>27.02.2021 17:56:49</t>
  </si>
  <si>
    <t>27.02.2021 17:56:51</t>
  </si>
  <si>
    <t>27.02.2021 17:56:52</t>
  </si>
  <si>
    <t>27.02.2021 17:56:54</t>
  </si>
  <si>
    <t>27.02.2021 17:56:57</t>
  </si>
  <si>
    <t>27.02.2021 17:56:58</t>
  </si>
  <si>
    <t>27.02.2021 17:57:00</t>
  </si>
  <si>
    <t>27.02.2021 17:57:44</t>
  </si>
  <si>
    <t>27.02.2021 17:57:45</t>
  </si>
  <si>
    <t>27.02.2021 17:57:47</t>
  </si>
  <si>
    <t>27.02.2021 17:57:56</t>
  </si>
  <si>
    <t>27.02.2021 17:57:57</t>
  </si>
  <si>
    <t>27.02.2021 17:57:59</t>
  </si>
  <si>
    <t>27.02.2021 17:58:02</t>
  </si>
  <si>
    <t>27.02.2021 17:58:03</t>
  </si>
  <si>
    <t>27.02.2021 17:58:05</t>
  </si>
  <si>
    <t>27.02.2021 17:58:06</t>
  </si>
  <si>
    <t>27.02.2021 17:58:09</t>
  </si>
  <si>
    <t>27.02.2021 17:58:11</t>
  </si>
  <si>
    <t>27.02.2021 17:58:12</t>
  </si>
  <si>
    <t>27.02.2021 17:58:20</t>
  </si>
  <si>
    <t>27.02.2021 17:58:22</t>
  </si>
  <si>
    <t>27.02.2021 17:58:23</t>
  </si>
  <si>
    <t>27.02.2021 17:58:25</t>
  </si>
  <si>
    <t>27.02.2021 17:58:26</t>
  </si>
  <si>
    <t>27.02.2021 17:58:28</t>
  </si>
  <si>
    <t>27.02.2021 17:58:29</t>
  </si>
  <si>
    <t>27.02.2021 17:58:34</t>
  </si>
  <si>
    <t>27.02.2021 17:58:35</t>
  </si>
  <si>
    <t>27.02.2021 17:58:53</t>
  </si>
  <si>
    <t>27.02.2021 17:59:03</t>
  </si>
  <si>
    <t>27.02.2021 17:59:04</t>
  </si>
  <si>
    <t>27.02.2021 17:59:10</t>
  </si>
  <si>
    <t>27.02.2021 17:59:12</t>
  </si>
  <si>
    <t>27.02.2021 17:59:13</t>
  </si>
  <si>
    <t>27.02.2021 17:59:16</t>
  </si>
  <si>
    <t>27.02.2021 17:59:18</t>
  </si>
  <si>
    <t>27.02.2021 17:59:27</t>
  </si>
  <si>
    <t>27.02.2021 17:59:43</t>
  </si>
  <si>
    <t>27.02.2021 17:59:46</t>
  </si>
  <si>
    <t>27.02.2021 17:59:48</t>
  </si>
  <si>
    <t>27.02.2021 17:59:49</t>
  </si>
  <si>
    <t>27.02.2021 17:59:51</t>
  </si>
  <si>
    <t>27.02.2021 18:00:15</t>
  </si>
  <si>
    <t>27.02.2021 18:00:16</t>
  </si>
  <si>
    <t>27.02.2021 18:00:18</t>
  </si>
  <si>
    <t>27.02.2021 18:00:37</t>
  </si>
  <si>
    <t>27.02.2021 18:00:59</t>
  </si>
  <si>
    <t>27.02.2021 18:01:00</t>
  </si>
  <si>
    <t>27.02.2021 18:01:02</t>
  </si>
  <si>
    <t>27.02.2021 18:01:03</t>
  </si>
  <si>
    <t>27.02.2021 18:01:05</t>
  </si>
  <si>
    <t>27.02.2021 18:01:27</t>
  </si>
  <si>
    <t>27.02.2021 18:01:29</t>
  </si>
  <si>
    <t>27.02.2021 18:01:30</t>
  </si>
  <si>
    <t>27.02.2021 18:01:32</t>
  </si>
  <si>
    <t>27.02.2021 18:01:33</t>
  </si>
  <si>
    <t>27.02.2021 18:01:35</t>
  </si>
  <si>
    <t>27.02.2021 18:01:38</t>
  </si>
  <si>
    <t>27.02.2021 18:01:42</t>
  </si>
  <si>
    <t>27.02.2021 18:01:44</t>
  </si>
  <si>
    <t>27.02.2021 18:01:57</t>
  </si>
  <si>
    <t>27.02.2021 18:01:59</t>
  </si>
  <si>
    <t>27.02.2021 18:02:16</t>
  </si>
  <si>
    <t>27.02.2021 18:02:17</t>
  </si>
  <si>
    <t>27.02.2021 18:02:28</t>
  </si>
  <si>
    <t>27.02.2021 18:02:29</t>
  </si>
  <si>
    <t>27.02.2021 18:02:32</t>
  </si>
  <si>
    <t>27.02.2021 18:02:34</t>
  </si>
  <si>
    <t>27.02.2021 18:02:47</t>
  </si>
  <si>
    <t>27.02.2021 18:02:49</t>
  </si>
  <si>
    <t>27.02.2021 18:02:50</t>
  </si>
  <si>
    <t>27.02.2021 18:02:53</t>
  </si>
  <si>
    <t>27.02.2021 18:02:58</t>
  </si>
  <si>
    <t>27.02.2021 18:03:03</t>
  </si>
  <si>
    <t>27.02.2021 18:03:07</t>
  </si>
  <si>
    <t>27.02.2021 18:03:09</t>
  </si>
  <si>
    <t>27.02.2021 18:03:13</t>
  </si>
  <si>
    <t>27.02.2021 18:03:15</t>
  </si>
  <si>
    <t>27.02.2021 18:03:19</t>
  </si>
  <si>
    <t>27.02.2021 18:03:21</t>
  </si>
  <si>
    <t>27.02.2021 18:03:22</t>
  </si>
  <si>
    <t>27.02.2021 18:03:24</t>
  </si>
  <si>
    <t>27.02.2021 18:03:25</t>
  </si>
  <si>
    <t>27.02.2021 18:03:28</t>
  </si>
  <si>
    <t>27.02.2021 18:03:30</t>
  </si>
  <si>
    <t>27.02.2021 18:03:31</t>
  </si>
  <si>
    <t>27.02.2021 18:03:33</t>
  </si>
  <si>
    <t>27.02.2021 18:03:34</t>
  </si>
  <si>
    <t>27.02.2021 18:03:48</t>
  </si>
  <si>
    <t>27.02.2021 18:03:49</t>
  </si>
  <si>
    <t>27.02.2021 18:03:57</t>
  </si>
  <si>
    <t>27.02.2021 18:03:58</t>
  </si>
  <si>
    <t>27.02.2021 18:04:00</t>
  </si>
  <si>
    <t>27.02.2021 18:04:01</t>
  </si>
  <si>
    <t>27.02.2021 18:04:03</t>
  </si>
  <si>
    <t>27.02.2021 18:04:04</t>
  </si>
  <si>
    <t>27.02.2021 18:04:09</t>
  </si>
  <si>
    <t>27.02.2021 18:04:10</t>
  </si>
  <si>
    <t>27.02.2021 18:04:12</t>
  </si>
  <si>
    <t>27.02.2021 18:04:15</t>
  </si>
  <si>
    <t>27.02.2021 18:04:16</t>
  </si>
  <si>
    <t>27.02.2021 18:04:19</t>
  </si>
  <si>
    <t>27.02.2021 18:04:21</t>
  </si>
  <si>
    <t>27.02.2021 18:04:22</t>
  </si>
  <si>
    <t>27.02.2021 18:04:24</t>
  </si>
  <si>
    <t>27.02.2021 18:04:29</t>
  </si>
  <si>
    <t>27.02.2021 18:04:30</t>
  </si>
  <si>
    <t>27.02.2021 18:04:31</t>
  </si>
  <si>
    <t>27.02.2021 18:04:35</t>
  </si>
  <si>
    <t>27.02.2021 18:04:36</t>
  </si>
  <si>
    <t>27.02.2021 18:04:38</t>
  </si>
  <si>
    <t>27.02.2021 18:05:12</t>
  </si>
  <si>
    <t>27.02.2021 18:05:13</t>
  </si>
  <si>
    <t>27.02.2021 18:05:15</t>
  </si>
  <si>
    <t>27.02.2021 18:05:16</t>
  </si>
  <si>
    <t>27.02.2021 18:05:18</t>
  </si>
  <si>
    <t>27.02.2021 18:05:19</t>
  </si>
  <si>
    <t>27.02.2021 18:05:34</t>
  </si>
  <si>
    <t>27.02.2021 18:05:36</t>
  </si>
  <si>
    <t>27.02.2021 18:05:39</t>
  </si>
  <si>
    <t>27.02.2021 18:05:40</t>
  </si>
  <si>
    <t>27.02.2021 18:05:42</t>
  </si>
  <si>
    <t>27.02.2021 18:05:55</t>
  </si>
  <si>
    <t>27.02.2021 18:05:57</t>
  </si>
  <si>
    <t>27.02.2021 18:05:58</t>
  </si>
  <si>
    <t>27.02.2021 18:06:00</t>
  </si>
  <si>
    <t>27.02.2021 18:06:07</t>
  </si>
  <si>
    <t>27.02.2021 18:06:09</t>
  </si>
  <si>
    <t>27.02.2021 18:06:10</t>
  </si>
  <si>
    <t>27.02.2021 18:06:14</t>
  </si>
  <si>
    <t>27.02.2021 18:06:21</t>
  </si>
  <si>
    <t>27.02.2021 18:06:23</t>
  </si>
  <si>
    <t>27.02.2021 18:06:45</t>
  </si>
  <si>
    <t>27.02.2021 18:06:48</t>
  </si>
  <si>
    <t>27.02.2021 18:07:15</t>
  </si>
  <si>
    <t>27.02.2021 18:07:16</t>
  </si>
  <si>
    <t>27.02.2021 18:07:18</t>
  </si>
  <si>
    <t>27.02.2021 18:07:36</t>
  </si>
  <si>
    <t>27.02.2021 18:07:37</t>
  </si>
  <si>
    <t>27.02.2021 18:07:39</t>
  </si>
  <si>
    <t>27.02.2021 18:07:40</t>
  </si>
  <si>
    <t>27.02.2021 18:07:42</t>
  </si>
  <si>
    <t>27.02.2021 18:08:22</t>
  </si>
  <si>
    <t>27.02.2021 18:08:24</t>
  </si>
  <si>
    <t>27.02.2021 18:08:25</t>
  </si>
  <si>
    <t>27.02.2021 18:08:27</t>
  </si>
  <si>
    <t>27.02.2021 18:08:48</t>
  </si>
  <si>
    <t>27.02.2021 18:08:49</t>
  </si>
  <si>
    <t>27.02.2021 18:08:51</t>
  </si>
  <si>
    <t>27.02.2021 18:09:01</t>
  </si>
  <si>
    <t>27.02.2021 18:09:06</t>
  </si>
  <si>
    <t>27.02.2021 18:09:07</t>
  </si>
  <si>
    <t>27.02.2021 18:09:10</t>
  </si>
  <si>
    <t>27.02.2021 18:09:12</t>
  </si>
  <si>
    <t>27.02.2021 18:09:13</t>
  </si>
  <si>
    <t>27.02.2021 18:09:18</t>
  </si>
  <si>
    <t>27.02.2021 18:09:19</t>
  </si>
  <si>
    <t>27.02.2021 18:09:34</t>
  </si>
  <si>
    <t>27.02.2021 18:09:36</t>
  </si>
  <si>
    <t>27.02.2021 18:09:37</t>
  </si>
  <si>
    <t>27.02.2021 18:10:06</t>
  </si>
  <si>
    <t>27.02.2021 18:10:07</t>
  </si>
  <si>
    <t>27.02.2021 18:10:42</t>
  </si>
  <si>
    <t>27.02.2021 18:10:43</t>
  </si>
  <si>
    <t>27.02.2021 18:10:51</t>
  </si>
  <si>
    <t>27.02.2021 18:10:52</t>
  </si>
  <si>
    <t>27.02.2021 18:10:54</t>
  </si>
  <si>
    <t>27.02.2021 18:10:56</t>
  </si>
  <si>
    <t>27.02.2021 18:10:57</t>
  </si>
  <si>
    <t>27.02.2021 18:11:00</t>
  </si>
  <si>
    <t>27.02.2021 18:11:02</t>
  </si>
  <si>
    <t>27.02.2021 18:11:11</t>
  </si>
  <si>
    <t>27.02.2021 18:11:26</t>
  </si>
  <si>
    <t>27.02.2021 18:11:33</t>
  </si>
  <si>
    <t>27.02.2021 18:11:36</t>
  </si>
  <si>
    <t>27.02.2021 18:11:38</t>
  </si>
  <si>
    <t>27.02.2021 18:11:39</t>
  </si>
  <si>
    <t>27.02.2021 18:11:45</t>
  </si>
  <si>
    <t>27.02.2021 18:11:47</t>
  </si>
  <si>
    <t>27.02.2021 18:11:48</t>
  </si>
  <si>
    <t>27.02.2021 18:11:50</t>
  </si>
  <si>
    <t>27.02.2021 18:11:57</t>
  </si>
  <si>
    <t>27.02.2021 18:11:59</t>
  </si>
  <si>
    <t>27.02.2021 18:12:05</t>
  </si>
  <si>
    <t>27.02.2021 18:12:06</t>
  </si>
  <si>
    <t>27.02.2021 18:12:08</t>
  </si>
  <si>
    <t>27.02.2021 18:12:09</t>
  </si>
  <si>
    <t>27.02.2021 18:12:11</t>
  </si>
  <si>
    <t>27.02.2021 18:12:12</t>
  </si>
  <si>
    <t>27.02.2021 18:12:31</t>
  </si>
  <si>
    <t>27.02.2021 18:12:32</t>
  </si>
  <si>
    <t>27.02.2021 18:12:34</t>
  </si>
  <si>
    <t>27.02.2021 18:12:41</t>
  </si>
  <si>
    <t>27.02.2021 18:12:43</t>
  </si>
  <si>
    <t>27.02.2021 18:12:44</t>
  </si>
  <si>
    <t>27.02.2021 18:12:46</t>
  </si>
  <si>
    <t>27.02.2021 18:12:55</t>
  </si>
  <si>
    <t>27.02.2021 18:12:56</t>
  </si>
  <si>
    <t>27.02.2021 18:12:58</t>
  </si>
  <si>
    <t>27.02.2021 18:13:05</t>
  </si>
  <si>
    <t>27.02.2021 18:13:07</t>
  </si>
  <si>
    <t>27.02.2021 18:13:20</t>
  </si>
  <si>
    <t>27.02.2021 18:13:23</t>
  </si>
  <si>
    <t>27.02.2021 18:13:25</t>
  </si>
  <si>
    <t>27.02.2021 18:13:32</t>
  </si>
  <si>
    <t>27.02.2021 18:13:34</t>
  </si>
  <si>
    <t>27.02.2021 18:13:35</t>
  </si>
  <si>
    <t>27.02.2021 18:13:49</t>
  </si>
  <si>
    <t>27.02.2021 18:13:51</t>
  </si>
  <si>
    <t>27.02.2021 18:13:57</t>
  </si>
  <si>
    <t>27.02.2021 18:14:04</t>
  </si>
  <si>
    <t>27.02.2021 18:14:06</t>
  </si>
  <si>
    <t>27.02.2021 18:14:12</t>
  </si>
  <si>
    <t>27.02.2021 18:14:13</t>
  </si>
  <si>
    <t>27.02.2021 18:14:15</t>
  </si>
  <si>
    <t>27.02.2021 18:14:16</t>
  </si>
  <si>
    <t>27.02.2021 18:14:27</t>
  </si>
  <si>
    <t>27.02.2021 18:14:30</t>
  </si>
  <si>
    <t>27.02.2021 18:14:31</t>
  </si>
  <si>
    <t>27.02.2021 18:14:33</t>
  </si>
  <si>
    <t>27.02.2021 18:14:39</t>
  </si>
  <si>
    <t>27.02.2021 18:14:40</t>
  </si>
  <si>
    <t>27.02.2021 18:14:42</t>
  </si>
  <si>
    <t>27.02.2021 18:14:43</t>
  </si>
  <si>
    <t>27.02.2021 18:15:07</t>
  </si>
  <si>
    <t>27.02.2021 18:15:09</t>
  </si>
  <si>
    <t>27.02.2021 18:15:10</t>
  </si>
  <si>
    <t>27.02.2021 18:15:12</t>
  </si>
  <si>
    <t>27.02.2021 18:15:13</t>
  </si>
  <si>
    <t>27.02.2021 18:15:15</t>
  </si>
  <si>
    <t>27.02.2021 18:15:31</t>
  </si>
  <si>
    <t>27.02.2021 18:15:33</t>
  </si>
  <si>
    <t>27.02.2021 18:15:34</t>
  </si>
  <si>
    <t>27.02.2021 18:15:39</t>
  </si>
  <si>
    <t>27.02.2021 18:15:49</t>
  </si>
  <si>
    <t>27.02.2021 18:15:51</t>
  </si>
  <si>
    <t>27.02.2021 18:15:55</t>
  </si>
  <si>
    <t>27.02.2021 18:15:57</t>
  </si>
  <si>
    <t>27.02.2021 18:15:58</t>
  </si>
  <si>
    <t>27.02.2021 18:16:00</t>
  </si>
  <si>
    <t>27.02.2021 18:16:09</t>
  </si>
  <si>
    <t>27.02.2021 18:16:12</t>
  </si>
  <si>
    <t>27.02.2021 18:16:14</t>
  </si>
  <si>
    <t>27.02.2021 18:16:15</t>
  </si>
  <si>
    <t>27.02.2021 18:16:17</t>
  </si>
  <si>
    <t>27.02.2021 18:16:18</t>
  </si>
  <si>
    <t>27.02.2021 18:16:20</t>
  </si>
  <si>
    <t>27.02.2021 18:16:29</t>
  </si>
  <si>
    <t>27.02.2021 18:16:30</t>
  </si>
  <si>
    <t>27.02.2021 18:16:32</t>
  </si>
  <si>
    <t>27.02.2021 18:16:33</t>
  </si>
  <si>
    <t>27.02.2021 18:16:39</t>
  </si>
  <si>
    <t>27.02.2021 18:16:41</t>
  </si>
  <si>
    <t>27.02.2021 18:16:42</t>
  </si>
  <si>
    <t>27.02.2021 18:16:54</t>
  </si>
  <si>
    <t>27.02.2021 18:16:56</t>
  </si>
  <si>
    <t>27.02.2021 18:16:57</t>
  </si>
  <si>
    <t>27.02.2021 18:17:03</t>
  </si>
  <si>
    <t>27.02.2021 18:17:04</t>
  </si>
  <si>
    <t>27.02.2021 18:17:28</t>
  </si>
  <si>
    <t>27.02.2021 18:17:30</t>
  </si>
  <si>
    <t>27.02.2021 18:17:31</t>
  </si>
  <si>
    <t>27.02.2021 18:17:37</t>
  </si>
  <si>
    <t>27.02.2021 18:17:39</t>
  </si>
  <si>
    <t>27.02.2021 18:17:40</t>
  </si>
  <si>
    <t>27.02.2021 18:17:51</t>
  </si>
  <si>
    <t>27.02.2021 18:17:52</t>
  </si>
  <si>
    <t>27.02.2021 18:17:54</t>
  </si>
  <si>
    <t>27.02.2021 18:18:04</t>
  </si>
  <si>
    <t>27.02.2021 18:18:06</t>
  </si>
  <si>
    <t>27.02.2021 18:18:07</t>
  </si>
  <si>
    <t>27.02.2021 18:18:09</t>
  </si>
  <si>
    <t>27.02.2021 18:18:10</t>
  </si>
  <si>
    <t>27.02.2021 18:18:12</t>
  </si>
  <si>
    <t>27.02.2021 18:18:13</t>
  </si>
  <si>
    <t>27.02.2021 18:18:15</t>
  </si>
  <si>
    <t>27.02.2021 18:18:19</t>
  </si>
  <si>
    <t>27.02.2021 18:18:21</t>
  </si>
  <si>
    <t>27.02.2021 18:18:22</t>
  </si>
  <si>
    <t>27.02.2021 18:18:24</t>
  </si>
  <si>
    <t>27.02.2021 18:18:45</t>
  </si>
  <si>
    <t>27.02.2021 18:18:46</t>
  </si>
  <si>
    <t>27.02.2021 18:18:48</t>
  </si>
  <si>
    <t>27.02.2021 18:18:54</t>
  </si>
  <si>
    <t>27.02.2021 18:18:55</t>
  </si>
  <si>
    <t>27.02.2021 18:18:57</t>
  </si>
  <si>
    <t>27.02.2021 18:19:00</t>
  </si>
  <si>
    <t>27.02.2021 18:19:01</t>
  </si>
  <si>
    <t>27.02.2021 18:19:18</t>
  </si>
  <si>
    <t>27.02.2021 18:19:20</t>
  </si>
  <si>
    <t>27.02.2021 18:19:21</t>
  </si>
  <si>
    <t>27.02.2021 18:19:23</t>
  </si>
  <si>
    <t>27.02.2021 18:19:24</t>
  </si>
  <si>
    <t>27.02.2021 18:19:26</t>
  </si>
  <si>
    <t>27.02.2021 18:19:27</t>
  </si>
  <si>
    <t>27.02.2021 18:19:29</t>
  </si>
  <si>
    <t>27.02.2021 18:19:30</t>
  </si>
  <si>
    <t>27.02.2021 18:19:32</t>
  </si>
  <si>
    <t>27.02.2021 18:19:33</t>
  </si>
  <si>
    <t>27.02.2021 18:19:35</t>
  </si>
  <si>
    <t>27.02.2021 18:19:36</t>
  </si>
  <si>
    <t>27.02.2021 18:19:38</t>
  </si>
  <si>
    <t>27.02.2021 18:19:56</t>
  </si>
  <si>
    <t>27.02.2021 18:19:57</t>
  </si>
  <si>
    <t>27.02.2021 18:19:59</t>
  </si>
  <si>
    <t>27.02.2021 18:20:00</t>
  </si>
  <si>
    <t>27.02.2021 18:20:02</t>
  </si>
  <si>
    <t>27.02.2021 18:20:03</t>
  </si>
  <si>
    <t>27.02.2021 18:20:05</t>
  </si>
  <si>
    <t>27.02.2021 18:20:06</t>
  </si>
  <si>
    <t>27.02.2021 18:20:08</t>
  </si>
  <si>
    <t>27.02.2021 18:20:09</t>
  </si>
  <si>
    <t>27.02.2021 18:20:21</t>
  </si>
  <si>
    <t>27.02.2021 18:20:23</t>
  </si>
  <si>
    <t>27.02.2021 18:20:38</t>
  </si>
  <si>
    <t>27.02.2021 18:20:39</t>
  </si>
  <si>
    <t>27.02.2021 18:20:41</t>
  </si>
  <si>
    <t>27.02.2021 18:21:13</t>
  </si>
  <si>
    <t>27.02.2021 18:21:16</t>
  </si>
  <si>
    <t>27.02.2021 18:21:18</t>
  </si>
  <si>
    <t>27.02.2021 18:21:36</t>
  </si>
  <si>
    <t>27.02.2021 18:21:37</t>
  </si>
  <si>
    <t>27.02.2021 18:21:39</t>
  </si>
  <si>
    <t>27.02.2021 18:21:42</t>
  </si>
  <si>
    <t>27.02.2021 18:21:48</t>
  </si>
  <si>
    <t>27.02.2021 18:21:49</t>
  </si>
  <si>
    <t>27.02.2021 18:22:10</t>
  </si>
  <si>
    <t>27.02.2021 18:22:12</t>
  </si>
  <si>
    <t>27.02.2021 18:22:13</t>
  </si>
  <si>
    <t>27.02.2021 18:22:18</t>
  </si>
  <si>
    <t>27.02.2021 18:22:19</t>
  </si>
  <si>
    <t>27.02.2021 18:22:21</t>
  </si>
  <si>
    <t>27.02.2021 18:22:22</t>
  </si>
  <si>
    <t>27.02.2021 18:22:25</t>
  </si>
  <si>
    <t>27.02.2021 18:22:27</t>
  </si>
  <si>
    <t>27.02.2021 18:22:28</t>
  </si>
  <si>
    <t>27.02.2021 18:22:30</t>
  </si>
  <si>
    <t>27.02.2021 18:22:31</t>
  </si>
  <si>
    <t>27.02.2021 18:22:33</t>
  </si>
  <si>
    <t>27.02.2021 18:22:34</t>
  </si>
  <si>
    <t>27.02.2021 18:22:36</t>
  </si>
  <si>
    <t>27.02.2021 18:22:37</t>
  </si>
  <si>
    <t>27.02.2021 18:22:49</t>
  </si>
  <si>
    <t>27.02.2021 18:22:57</t>
  </si>
  <si>
    <t>27.02.2021 18:22:58</t>
  </si>
  <si>
    <t>27.02.2021 18:23:00</t>
  </si>
  <si>
    <t>27.02.2021 18:23:01</t>
  </si>
  <si>
    <t>27.02.2021 18:23:03</t>
  </si>
  <si>
    <t>27.02.2021 18:23:04</t>
  </si>
  <si>
    <t>27.02.2021 18:23:06</t>
  </si>
  <si>
    <t>27.02.2021 18:23:07</t>
  </si>
  <si>
    <t>27.02.2021 18:23:09</t>
  </si>
  <si>
    <t>27.02.2021 18:23:10</t>
  </si>
  <si>
    <t>27.02.2021 18:23:12</t>
  </si>
  <si>
    <t>27.02.2021 18:23:13</t>
  </si>
  <si>
    <t>27.02.2021 18:23:15</t>
  </si>
  <si>
    <t>27.02.2021 18:23:16</t>
  </si>
  <si>
    <t>27.02.2021 18:23:30</t>
  </si>
  <si>
    <t>27.02.2021 18:23:32</t>
  </si>
  <si>
    <t>27.02.2021 18:23:33</t>
  </si>
  <si>
    <t>27.02.2021 18:23:35</t>
  </si>
  <si>
    <t>27.02.2021 18:23:38</t>
  </si>
  <si>
    <t>27.02.2021 18:23:39</t>
  </si>
  <si>
    <t>27.02.2021 18:23:41</t>
  </si>
  <si>
    <t>27.02.2021 18:23:42</t>
  </si>
  <si>
    <t>27.02.2021 18:23:44</t>
  </si>
  <si>
    <t>27.02.2021 18:23:45</t>
  </si>
  <si>
    <t>27.02.2021 18:23:47</t>
  </si>
  <si>
    <t>27.02.2021 18:23:48</t>
  </si>
  <si>
    <t>27.02.2021 18:23:50</t>
  </si>
  <si>
    <t>27.02.2021 18:23:53</t>
  </si>
  <si>
    <t>27.02.2021 18:23:54</t>
  </si>
  <si>
    <t>27.02.2021 18:23:56</t>
  </si>
  <si>
    <t>27.02.2021 18:23:57</t>
  </si>
  <si>
    <t>27.02.2021 18:23:59</t>
  </si>
  <si>
    <t>27.02.2021 18:24:00</t>
  </si>
  <si>
    <t>27.02.2021 18:24:02</t>
  </si>
  <si>
    <t>27.02.2021 18:24:03</t>
  </si>
  <si>
    <t>27.02.2021 18:24:17</t>
  </si>
  <si>
    <t>27.02.2021 18:24:18</t>
  </si>
  <si>
    <t>27.02.2021 18:24:20</t>
  </si>
  <si>
    <t>27.02.2021 18:24:24</t>
  </si>
  <si>
    <t>27.02.2021 18:24:27</t>
  </si>
  <si>
    <t>27.02.2021 18:24:30</t>
  </si>
  <si>
    <t>27.02.2021 18:24:44</t>
  </si>
  <si>
    <t>27.02.2021 18:24:45</t>
  </si>
  <si>
    <t>27.02.2021 18:24:58</t>
  </si>
  <si>
    <t>27.02.2021 18:25:07</t>
  </si>
  <si>
    <t>27.02.2021 18:25:09</t>
  </si>
  <si>
    <t>27.02.2021 18:25:10</t>
  </si>
  <si>
    <t>27.02.2021 18:25:42</t>
  </si>
  <si>
    <t>27.02.2021 18:25:45</t>
  </si>
  <si>
    <t>27.02.2021 18:25:51</t>
  </si>
  <si>
    <t>27.02.2021 18:25:52</t>
  </si>
  <si>
    <t>27.02.2021 18:25:55</t>
  </si>
  <si>
    <t>27.02.2021 18:25:57</t>
  </si>
  <si>
    <t>27.02.2021 18:25:58</t>
  </si>
  <si>
    <t>27.02.2021 18:26:00</t>
  </si>
  <si>
    <t>27.02.2021 18:26:01</t>
  </si>
  <si>
    <t>27.02.2021 18:26:03</t>
  </si>
  <si>
    <t>27.02.2021 18:26:04</t>
  </si>
  <si>
    <t>27.02.2021 18:26:06</t>
  </si>
  <si>
    <t>27.02.2021 18:26:07</t>
  </si>
  <si>
    <t>27.02.2021 18:26:44</t>
  </si>
  <si>
    <t>27.02.2021 18:26:45</t>
  </si>
  <si>
    <t>27.02.2021 18:26:47</t>
  </si>
  <si>
    <t>27.02.2021 18:26:48</t>
  </si>
  <si>
    <t>27.02.2021 18:26:53</t>
  </si>
  <si>
    <t>27.02.2021 18:26:57</t>
  </si>
  <si>
    <t>27.02.2021 18:26:59</t>
  </si>
  <si>
    <t>27.02.2021 18:27:00</t>
  </si>
  <si>
    <t>27.02.2021 18:27:08</t>
  </si>
  <si>
    <t>27.02.2021 18:27:09</t>
  </si>
  <si>
    <t>27.02.2021 18:27:14</t>
  </si>
  <si>
    <t>27.02.2021 18:27:15</t>
  </si>
  <si>
    <t>27.02.2021 18:27:28</t>
  </si>
  <si>
    <t>27.02.2021 18:27:29</t>
  </si>
  <si>
    <t>27.02.2021 18:27:31</t>
  </si>
  <si>
    <t>27.02.2021 18:27:37</t>
  </si>
  <si>
    <t>27.02.2021 18:27:40</t>
  </si>
  <si>
    <t>27.02.2021 18:27:41</t>
  </si>
  <si>
    <t>27.02.2021 18:27:43</t>
  </si>
  <si>
    <t>27.02.2021 18:27:44</t>
  </si>
  <si>
    <t>27.02.2021 18:27:46</t>
  </si>
  <si>
    <t>27.02.2021 18:28:04</t>
  </si>
  <si>
    <t>27.02.2021 18:28:06</t>
  </si>
  <si>
    <t>27.02.2021 18:28:07</t>
  </si>
  <si>
    <t>27.02.2021 18:28:40</t>
  </si>
  <si>
    <t>27.02.2021 18:28:42</t>
  </si>
  <si>
    <t>27.02.2021 18:28:43</t>
  </si>
  <si>
    <t>27.02.2021 18:28:48</t>
  </si>
  <si>
    <t>27.02.2021 18:29:00</t>
  </si>
  <si>
    <t>27.02.2021 18:29:01</t>
  </si>
  <si>
    <t>27.02.2021 18:29:06</t>
  </si>
  <si>
    <t>27.02.2021 18:29:16</t>
  </si>
  <si>
    <t>27.02.2021 18:29:18</t>
  </si>
  <si>
    <t>27.02.2021 18:29:19</t>
  </si>
  <si>
    <t>27.02.2021 18:29:21</t>
  </si>
  <si>
    <t>27.02.2021 18:29:36</t>
  </si>
  <si>
    <t>27.02.2021 18:29:37</t>
  </si>
  <si>
    <t>27.02.2021 18:29:39</t>
  </si>
  <si>
    <t>27.02.2021 18:29:40</t>
  </si>
  <si>
    <t>27.02.2021 18:29:42</t>
  </si>
  <si>
    <t>27.02.2021 18:29:54</t>
  </si>
  <si>
    <t>27.02.2021 18:29:55</t>
  </si>
  <si>
    <t>27.02.2021 18:29:57</t>
  </si>
  <si>
    <t>27.02.2021 18:30:04</t>
  </si>
  <si>
    <t>27.02.2021 18:30:06</t>
  </si>
  <si>
    <t>27.02.2021 18:30:23</t>
  </si>
  <si>
    <t>27.02.2021 18:30:24</t>
  </si>
  <si>
    <t>27.02.2021 18:30:26</t>
  </si>
  <si>
    <t>27.02.2021 18:30:27</t>
  </si>
  <si>
    <t>27.02.2021 18:30:38</t>
  </si>
  <si>
    <t>27.02.2021 18:30:39</t>
  </si>
  <si>
    <t>27.02.2021 18:30:41</t>
  </si>
  <si>
    <t>27.02.2021 18:30:42</t>
  </si>
  <si>
    <t>27.02.2021 18:30:44</t>
  </si>
  <si>
    <t>27.02.2021 18:30:53</t>
  </si>
  <si>
    <t>27.02.2021 18:30:54</t>
  </si>
  <si>
    <t>27.02.2021 18:30:56</t>
  </si>
  <si>
    <t>27.02.2021 18:30:57</t>
  </si>
  <si>
    <t>27.02.2021 18:31:15</t>
  </si>
  <si>
    <t>27.02.2021 18:31:18</t>
  </si>
  <si>
    <t>27.02.2021 18:31:19</t>
  </si>
  <si>
    <t>27.02.2021 18:31:40</t>
  </si>
  <si>
    <t>27.02.2021 18:31:42</t>
  </si>
  <si>
    <t>27.02.2021 18:31:43</t>
  </si>
  <si>
    <t>27.02.2021 18:31:45</t>
  </si>
  <si>
    <t>27.02.2021 18:31:46</t>
  </si>
  <si>
    <t>27.02.2021 18:31:48</t>
  </si>
  <si>
    <t>27.02.2021 18:31:51</t>
  </si>
  <si>
    <t>27.02.2021 18:31:55</t>
  </si>
  <si>
    <t>27.02.2021 18:31:58</t>
  </si>
  <si>
    <t>27.02.2021 18:32:00</t>
  </si>
  <si>
    <t>27.02.2021 18:32:06</t>
  </si>
  <si>
    <t>27.02.2021 18:32:08</t>
  </si>
  <si>
    <t>27.02.2021 18:32:09</t>
  </si>
  <si>
    <t>27.02.2021 18:32:11</t>
  </si>
  <si>
    <t>27.02.2021 18:32:15</t>
  </si>
  <si>
    <t>27.02.2021 18:32:17</t>
  </si>
  <si>
    <t>27.02.2021 18:32:18</t>
  </si>
  <si>
    <t>27.02.2021 18:32:26</t>
  </si>
  <si>
    <t>27.02.2021 18:32:41</t>
  </si>
  <si>
    <t>27.02.2021 18:32:42</t>
  </si>
  <si>
    <t>27.02.2021 18:32:48</t>
  </si>
  <si>
    <t>27.02.2021 18:32:50</t>
  </si>
  <si>
    <t>27.02.2021 18:32:51</t>
  </si>
  <si>
    <t>27.02.2021 18:32:53</t>
  </si>
  <si>
    <t>27.02.2021 18:32:54</t>
  </si>
  <si>
    <t>27.02.2021 18:33:13</t>
  </si>
  <si>
    <t>27.02.2021 18:33:34</t>
  </si>
  <si>
    <t>27.02.2021 18:33:36</t>
  </si>
  <si>
    <t>27.02.2021 18:33:37</t>
  </si>
  <si>
    <t>27.02.2021 18:33:39</t>
  </si>
  <si>
    <t>27.02.2021 18:33:40</t>
  </si>
  <si>
    <t>27.02.2021 18:33:42</t>
  </si>
  <si>
    <t>27.02.2021 18:33:59</t>
  </si>
  <si>
    <t>27.02.2021 18:34:05</t>
  </si>
  <si>
    <t>27.02.2021 18:34:06</t>
  </si>
  <si>
    <t>27.02.2021 18:34:33</t>
  </si>
  <si>
    <t>27.02.2021 18:34:48</t>
  </si>
  <si>
    <t>27.02.2021 18:34:50</t>
  </si>
  <si>
    <t>27.02.2021 18:35:36</t>
  </si>
  <si>
    <t>27.02.2021 18:35:37</t>
  </si>
  <si>
    <t>27.02.2021 18:35:39</t>
  </si>
  <si>
    <t>27.02.2021 18:35:40</t>
  </si>
  <si>
    <t>27.02.2021 18:35:43</t>
  </si>
  <si>
    <t>27.02.2021 18:35:45</t>
  </si>
  <si>
    <t>27.02.2021 18:35:48</t>
  </si>
  <si>
    <t>27.02.2021 18:35:49</t>
  </si>
  <si>
    <t>27.02.2021 18:35:54</t>
  </si>
  <si>
    <t>27.02.2021 18:35:55</t>
  </si>
  <si>
    <t>27.02.2021 18:36:33</t>
  </si>
  <si>
    <t>27.02.2021 18:36:35</t>
  </si>
  <si>
    <t>27.02.2021 18:36:36</t>
  </si>
  <si>
    <t>27.02.2021 18:36:39</t>
  </si>
  <si>
    <t>27.02.2021 18:36:42</t>
  </si>
  <si>
    <t>27.02.2021 18:36:50</t>
  </si>
  <si>
    <t>27.02.2021 18:36:51</t>
  </si>
  <si>
    <t>27.02.2021 18:37:01</t>
  </si>
  <si>
    <t>27.02.2021 18:37:03</t>
  </si>
  <si>
    <t>27.02.2021 18:37:19</t>
  </si>
  <si>
    <t>27.02.2021 18:37:21</t>
  </si>
  <si>
    <t>27.02.2021 18:37:22</t>
  </si>
  <si>
    <t>27.02.2021 18:37:24</t>
  </si>
  <si>
    <t>27.02.2021 18:37:25</t>
  </si>
  <si>
    <t>27.02.2021 18:37:27</t>
  </si>
  <si>
    <t>27.02.2021 18:37:28</t>
  </si>
  <si>
    <t>27.02.2021 18:37:52</t>
  </si>
  <si>
    <t>27.02.2021 18:38:03</t>
  </si>
  <si>
    <t>27.02.2021 18:38:04</t>
  </si>
  <si>
    <t>27.02.2021 18:38:16</t>
  </si>
  <si>
    <t>27.02.2021 18:38:18</t>
  </si>
  <si>
    <t>27.02.2021 18:38:34</t>
  </si>
  <si>
    <t>27.02.2021 18:38:36</t>
  </si>
  <si>
    <t>27.02.2021 18:38:43</t>
  </si>
  <si>
    <t>27.02.2021 18:38:45</t>
  </si>
  <si>
    <t>27.02.2021 18:38:46</t>
  </si>
  <si>
    <t>27.02.2021 18:38:54</t>
  </si>
  <si>
    <t>27.02.2021 18:38:55</t>
  </si>
  <si>
    <t>27.02.2021 18:39:00</t>
  </si>
  <si>
    <t>27.02.2021 18:39:27</t>
  </si>
  <si>
    <t>27.02.2021 18:39:28</t>
  </si>
  <si>
    <t>27.02.2021 18:39:46</t>
  </si>
  <si>
    <t>27.02.2021 18:39:49</t>
  </si>
  <si>
    <t>27.02.2021 18:39:51</t>
  </si>
  <si>
    <t>27.02.2021 18:39:52</t>
  </si>
  <si>
    <t>27.02.2021 18:40:16</t>
  </si>
  <si>
    <t>27.02.2021 18:40:18</t>
  </si>
  <si>
    <t>27.02.2021 18:40:19</t>
  </si>
  <si>
    <t>27.02.2021 18:40:30</t>
  </si>
  <si>
    <t>27.02.2021 18:40:31</t>
  </si>
  <si>
    <t>27.02.2021 18:40:33</t>
  </si>
  <si>
    <t>27.02.2021 18:40:34</t>
  </si>
  <si>
    <t>27.02.2021 18:40:52</t>
  </si>
  <si>
    <t>27.02.2021 18:40:54</t>
  </si>
  <si>
    <t>27.02.2021 18:40:55</t>
  </si>
  <si>
    <t>27.02.2021 18:41:06</t>
  </si>
  <si>
    <t>27.02.2021 18:41:07</t>
  </si>
  <si>
    <t>27.02.2021 18:41:09</t>
  </si>
  <si>
    <t>27.02.2021 18:41:10</t>
  </si>
  <si>
    <t>27.02.2021 18:41:21</t>
  </si>
  <si>
    <t>27.02.2021 18:41:22</t>
  </si>
  <si>
    <t>27.02.2021 18:41:24</t>
  </si>
  <si>
    <t>27.02.2021 18:41:25</t>
  </si>
  <si>
    <t>27.02.2021 18:41:27</t>
  </si>
  <si>
    <t>27.02.2021 18:41:28</t>
  </si>
  <si>
    <t>27.02.2021 18:41:30</t>
  </si>
  <si>
    <t>27.02.2021 18:41:31</t>
  </si>
  <si>
    <t>27.02.2021 18:41:55</t>
  </si>
  <si>
    <t>27.02.2021 18:41:57</t>
  </si>
  <si>
    <t>27.02.2021 18:41:58</t>
  </si>
  <si>
    <t>27.02.2021 18:42:00</t>
  </si>
  <si>
    <t>27.02.2021 18:42:01</t>
  </si>
  <si>
    <t>27.02.2021 18:42:04</t>
  </si>
  <si>
    <t>27.02.2021 18:42:11</t>
  </si>
  <si>
    <t>27.02.2021 18:42:12</t>
  </si>
  <si>
    <t>27.02.2021 18:42:14</t>
  </si>
  <si>
    <t>27.02.2021 18:42:35</t>
  </si>
  <si>
    <t>27.02.2021 18:42:36</t>
  </si>
  <si>
    <t>27.02.2021 18:42:42</t>
  </si>
  <si>
    <t>27.02.2021 18:42:47</t>
  </si>
  <si>
    <t>27.02.2021 18:42:48</t>
  </si>
  <si>
    <t>27.02.2021 18:42:50</t>
  </si>
  <si>
    <t>27.02.2021 18:43:12</t>
  </si>
  <si>
    <t>27.02.2021 18:43:13</t>
  </si>
  <si>
    <t>27.02.2021 18:43:15</t>
  </si>
  <si>
    <t>27.02.2021 18:43:24</t>
  </si>
  <si>
    <t>27.02.2021 18:43:30</t>
  </si>
  <si>
    <t>27.02.2021 18:43:31</t>
  </si>
  <si>
    <t>27.02.2021 18:44:03</t>
  </si>
  <si>
    <t>27.02.2021 18:44:04</t>
  </si>
  <si>
    <t>27.02.2021 18:44:06</t>
  </si>
  <si>
    <t>27.02.2021 18:44:07</t>
  </si>
  <si>
    <t>27.02.2021 18:44:09</t>
  </si>
  <si>
    <t>27.02.2021 18:44:10</t>
  </si>
  <si>
    <t>27.02.2021 18:44:13</t>
  </si>
  <si>
    <t>27.02.2021 18:44:15</t>
  </si>
  <si>
    <t>27.02.2021 18:44:27</t>
  </si>
  <si>
    <t>27.02.2021 18:44:28</t>
  </si>
  <si>
    <t>27.02.2021 18:44:45</t>
  </si>
  <si>
    <t>27.02.2021 18:44:46</t>
  </si>
  <si>
    <t>27.02.2021 18:45:15</t>
  </si>
  <si>
    <t>27.02.2021 18:45:16</t>
  </si>
  <si>
    <t>27.02.2021 18:45:18</t>
  </si>
  <si>
    <t>27.02.2021 18:45:21</t>
  </si>
  <si>
    <t>27.02.2021 18:45:22</t>
  </si>
  <si>
    <t>27.02.2021 18:45:25</t>
  </si>
  <si>
    <t>27.02.2021 18:45:27</t>
  </si>
  <si>
    <t>27.02.2021 18:45:33</t>
  </si>
  <si>
    <t>27.02.2021 18:45:34</t>
  </si>
  <si>
    <t>27.02.2021 18:45:36</t>
  </si>
  <si>
    <t>27.02.2021 18:45:37</t>
  </si>
  <si>
    <t>27.02.2021 18:45:39</t>
  </si>
  <si>
    <t>27.02.2021 18:45:40</t>
  </si>
  <si>
    <t>27.02.2021 18:45:42</t>
  </si>
  <si>
    <t>27.02.2021 18:45:43</t>
  </si>
  <si>
    <t>27.02.2021 18:45:45</t>
  </si>
  <si>
    <t>27.02.2021 18:45:54</t>
  </si>
  <si>
    <t>27.02.2021 18:45:55</t>
  </si>
  <si>
    <t>27.02.2021 18:45:57</t>
  </si>
  <si>
    <t>27.02.2021 18:45:58</t>
  </si>
  <si>
    <t>27.02.2021 18:46:13</t>
  </si>
  <si>
    <t>27.02.2021 18:46:15</t>
  </si>
  <si>
    <t>27.02.2021 18:46:26</t>
  </si>
  <si>
    <t>27.02.2021 18:46:27</t>
  </si>
  <si>
    <t>27.02.2021 18:46:29</t>
  </si>
  <si>
    <t>27.02.2021 18:46:30</t>
  </si>
  <si>
    <t>27.02.2021 18:46:47</t>
  </si>
  <si>
    <t>27.02.2021 18:46:48</t>
  </si>
  <si>
    <t>27.02.2021 18:46:50</t>
  </si>
  <si>
    <t>27.02.2021 18:46:51</t>
  </si>
  <si>
    <t>27.02.2021 18:46:53</t>
  </si>
  <si>
    <t>27.02.2021 18:46:54</t>
  </si>
  <si>
    <t>27.02.2021 18:46:56</t>
  </si>
  <si>
    <t>27.02.2021 18:46:57</t>
  </si>
  <si>
    <t>27.02.2021 18:47:33</t>
  </si>
  <si>
    <t>27.02.2021 18:47:34</t>
  </si>
  <si>
    <t>27.02.2021 18:47:42</t>
  </si>
  <si>
    <t>27.02.2021 18:47:43</t>
  </si>
  <si>
    <t>27.02.2021 18:47:45</t>
  </si>
  <si>
    <t>27.02.2021 18:47:57</t>
  </si>
  <si>
    <t>27.02.2021 18:47:59</t>
  </si>
  <si>
    <t>27.02.2021 18:48:00</t>
  </si>
  <si>
    <t>27.02.2021 18:48:11</t>
  </si>
  <si>
    <t>27.02.2021 18:48:12</t>
  </si>
  <si>
    <t>27.02.2021 18:48:14</t>
  </si>
  <si>
    <t>27.02.2021 18:48:15</t>
  </si>
  <si>
    <t>27.02.2021 18:48:17</t>
  </si>
  <si>
    <t>27.02.2021 18:48:18</t>
  </si>
  <si>
    <t>27.02.2021 18:48:33</t>
  </si>
  <si>
    <t>27.02.2021 18:48:36</t>
  </si>
  <si>
    <t>27.02.2021 18:48:38</t>
  </si>
  <si>
    <t>27.02.2021 18:48:50</t>
  </si>
  <si>
    <t>27.02.2021 18:48:56</t>
  </si>
  <si>
    <t>27.02.2021 18:48:57</t>
  </si>
  <si>
    <t>27.02.2021 18:48:59</t>
  </si>
  <si>
    <t>27.02.2021 18:49:43</t>
  </si>
  <si>
    <t>27.02.2021 18:49:44</t>
  </si>
  <si>
    <t>27.02.2021 18:49:46</t>
  </si>
  <si>
    <t>27.02.2021 18:49:53</t>
  </si>
  <si>
    <t>27.02.2021 18:49:55</t>
  </si>
  <si>
    <t>27.02.2021 18:49:56</t>
  </si>
  <si>
    <t>27.02.2021 18:49:58</t>
  </si>
  <si>
    <t>27.02.2021 18:50:08</t>
  </si>
  <si>
    <t>27.02.2021 18:50:10</t>
  </si>
  <si>
    <t>27.02.2021 18:50:11</t>
  </si>
  <si>
    <t>27.02.2021 18:50:26</t>
  </si>
  <si>
    <t>27.02.2021 18:50:28</t>
  </si>
  <si>
    <t>27.02.2021 18:50:31</t>
  </si>
  <si>
    <t>27.02.2021 18:50:39</t>
  </si>
  <si>
    <t>27.02.2021 18:50:40</t>
  </si>
  <si>
    <t>27.02.2021 18:50:42</t>
  </si>
  <si>
    <t>27.02.2021 18:50:43</t>
  </si>
  <si>
    <t>27.02.2021 18:50:58</t>
  </si>
  <si>
    <t>27.02.2021 18:51:18</t>
  </si>
  <si>
    <t>27.02.2021 18:51:19</t>
  </si>
  <si>
    <t>27.02.2021 18:51:21</t>
  </si>
  <si>
    <t>27.02.2021 18:51:22</t>
  </si>
  <si>
    <t>27.02.2021 18:51:24</t>
  </si>
  <si>
    <t>27.02.2021 18:51:25</t>
  </si>
  <si>
    <t>27.02.2021 18:51:27</t>
  </si>
  <si>
    <t>27.02.2021 18:51:33</t>
  </si>
  <si>
    <t>27.02.2021 18:51:34</t>
  </si>
  <si>
    <t>27.02.2021 18:51:36</t>
  </si>
  <si>
    <t>27.02.2021 18:51:37</t>
  </si>
  <si>
    <t>27.02.2021 18:51:46</t>
  </si>
  <si>
    <t>27.02.2021 18:52:01</t>
  </si>
  <si>
    <t>27.02.2021 18:52:03</t>
  </si>
  <si>
    <t>27.02.2021 18:52:06</t>
  </si>
  <si>
    <t>27.02.2021 18:52:07</t>
  </si>
  <si>
    <t>27.02.2021 18:52:09</t>
  </si>
  <si>
    <t>27.02.2021 18:52:19</t>
  </si>
  <si>
    <t>27.02.2021 18:52:25</t>
  </si>
  <si>
    <t>27.02.2021 18:52:27</t>
  </si>
  <si>
    <t>27.02.2021 18:52:28</t>
  </si>
  <si>
    <t>27.02.2021 18:52:37</t>
  </si>
  <si>
    <t>27.02.2021 18:52:39</t>
  </si>
  <si>
    <t>27.02.2021 18:52:40</t>
  </si>
  <si>
    <t>27.02.2021 18:52:42</t>
  </si>
  <si>
    <t>27.02.2021 18:52:43</t>
  </si>
  <si>
    <t>27.02.2021 18:52:51</t>
  </si>
  <si>
    <t>27.02.2021 18:52:52</t>
  </si>
  <si>
    <t>27.02.2021 18:52:57</t>
  </si>
  <si>
    <t>27.02.2021 18:52:58</t>
  </si>
  <si>
    <t>27.02.2021 18:53:12</t>
  </si>
  <si>
    <t>27.02.2021 18:53:13</t>
  </si>
  <si>
    <t>27.02.2021 18:53:21</t>
  </si>
  <si>
    <t>27.02.2021 18:53:23</t>
  </si>
  <si>
    <t>27.02.2021 18:53:24</t>
  </si>
  <si>
    <t>27.02.2021 18:53:39</t>
  </si>
  <si>
    <t>27.02.2021 18:53:41</t>
  </si>
  <si>
    <t>27.02.2021 18:53:42</t>
  </si>
  <si>
    <t>27.02.2021 18:53:44</t>
  </si>
  <si>
    <t>27.02.2021 18:53:45</t>
  </si>
  <si>
    <t>27.02.2021 18:53:47</t>
  </si>
  <si>
    <t>27.02.2021 18:53:48</t>
  </si>
  <si>
    <t>27.02.2021 18:53:54</t>
  </si>
  <si>
    <t>27.02.2021 18:53:56</t>
  </si>
  <si>
    <t>27.02.2021 18:54:06</t>
  </si>
  <si>
    <t>27.02.2021 18:54:07</t>
  </si>
  <si>
    <t>27.02.2021 18:54:09</t>
  </si>
  <si>
    <t>27.02.2021 18:54:18</t>
  </si>
  <si>
    <t>27.02.2021 18:54:19</t>
  </si>
  <si>
    <t>27.02.2021 18:54:21</t>
  </si>
  <si>
    <t>27.02.2021 18:55:03</t>
  </si>
  <si>
    <t>27.02.2021 18:55:13</t>
  </si>
  <si>
    <t>27.02.2021 18:55:15</t>
  </si>
  <si>
    <t>27.02.2021 18:55:16</t>
  </si>
  <si>
    <t>27.02.2021 18:55:18</t>
  </si>
  <si>
    <t>27.02.2021 18:55:22</t>
  </si>
  <si>
    <t>27.02.2021 18:55:24</t>
  </si>
  <si>
    <t>27.02.2021 18:55:34</t>
  </si>
  <si>
    <t>27.02.2021 18:55:36</t>
  </si>
  <si>
    <t>27.02.2021 18:55:37</t>
  </si>
  <si>
    <t>27.02.2021 18:55:39</t>
  </si>
  <si>
    <t>27.02.2021 18:55:40</t>
  </si>
  <si>
    <t>27.02.2021 18:55:42</t>
  </si>
  <si>
    <t>27.02.2021 18:55:57</t>
  </si>
  <si>
    <t>27.02.2021 18:55:58</t>
  </si>
  <si>
    <t>27.02.2021 18:56:00</t>
  </si>
  <si>
    <t>27.02.2021 18:56:01</t>
  </si>
  <si>
    <t>27.02.2021 18:56:32</t>
  </si>
  <si>
    <t>27.02.2021 18:56:33</t>
  </si>
  <si>
    <t>27.02.2021 18:56:35</t>
  </si>
  <si>
    <t>27.02.2021 18:56:47</t>
  </si>
  <si>
    <t>27.02.2021 18:56:50</t>
  </si>
  <si>
    <t>27.02.2021 18:56:51</t>
  </si>
  <si>
    <t>27.02.2021 18:56:54</t>
  </si>
  <si>
    <t>27.02.2021 18:56:59</t>
  </si>
  <si>
    <t>27.02.2021 18:57:00</t>
  </si>
  <si>
    <t>27.02.2021 18:57:03</t>
  </si>
  <si>
    <t>27.02.2021 18:57:05</t>
  </si>
  <si>
    <t>27.02.2021 18:57:06</t>
  </si>
  <si>
    <t>27.02.2021 18:57:08</t>
  </si>
  <si>
    <t>27.02.2021 18:57:09</t>
  </si>
  <si>
    <t>27.02.2021 18:57:11</t>
  </si>
  <si>
    <t>27.02.2021 18:57:15</t>
  </si>
  <si>
    <t>27.02.2021 18:57:17</t>
  </si>
  <si>
    <t>27.02.2021 18:57:21</t>
  </si>
  <si>
    <t>27.02.2021 18:57:23</t>
  </si>
  <si>
    <t>27.02.2021 18:57:37</t>
  </si>
  <si>
    <t>27.02.2021 18:57:38</t>
  </si>
  <si>
    <t>27.02.2021 18:57:40</t>
  </si>
  <si>
    <t>27.02.2021 18:57:41</t>
  </si>
  <si>
    <t>27.02.2021 18:58:01</t>
  </si>
  <si>
    <t>27.02.2021 18:58:03</t>
  </si>
  <si>
    <t>27.02.2021 18:58:04</t>
  </si>
  <si>
    <t>27.02.2021 18:58:06</t>
  </si>
  <si>
    <t>27.02.2021 18:58:07</t>
  </si>
  <si>
    <t>27.02.2021 18:58:09</t>
  </si>
  <si>
    <t>27.02.2021 18:58:10</t>
  </si>
  <si>
    <t>27.02.2021 18:58:22</t>
  </si>
  <si>
    <t>27.02.2021 18:58:24</t>
  </si>
  <si>
    <t>27.02.2021 18:58:25</t>
  </si>
  <si>
    <t>27.02.2021 18:58:27</t>
  </si>
  <si>
    <t>27.02.2021 18:58:28</t>
  </si>
  <si>
    <t>27.02.2021 18:58:55</t>
  </si>
  <si>
    <t>27.02.2021 18:58:57</t>
  </si>
  <si>
    <t>27.02.2021 18:59:03</t>
  </si>
  <si>
    <t>27.02.2021 18:59:04</t>
  </si>
  <si>
    <t>27.02.2021 18:59:06</t>
  </si>
  <si>
    <t>27.02.2021 18:59:07</t>
  </si>
  <si>
    <t>27.02.2021 18:59:09</t>
  </si>
  <si>
    <t>27.02.2021 18:59:16</t>
  </si>
  <si>
    <t>27.02.2021 18:59:18</t>
  </si>
  <si>
    <t>27.02.2021 18:59:19</t>
  </si>
  <si>
    <t>27.02.2021 18:59:21</t>
  </si>
  <si>
    <t>27.02.2021 19:00:09</t>
  </si>
  <si>
    <t>27.02.2021 19:00:10</t>
  </si>
  <si>
    <t>27.02.2021 19:00:12</t>
  </si>
  <si>
    <t>27.02.2021 19:00:13</t>
  </si>
  <si>
    <t>27.02.2021 19:00:22</t>
  </si>
  <si>
    <t>27.02.2021 19:00:33</t>
  </si>
  <si>
    <t>27.02.2021 19:00:34</t>
  </si>
  <si>
    <t>27.02.2021 19:00:36</t>
  </si>
  <si>
    <t>27.02.2021 19:00:37</t>
  </si>
  <si>
    <t>27.02.2021 19:00:39</t>
  </si>
  <si>
    <t>27.02.2021 19:00:40</t>
  </si>
  <si>
    <t>27.02.2021 19:00:42</t>
  </si>
  <si>
    <t>27.02.2021 19:00:43</t>
  </si>
  <si>
    <t>27.02.2021 19:00:45</t>
  </si>
  <si>
    <t>27.02.2021 19:00:46</t>
  </si>
  <si>
    <t>27.02.2021 19:01:06</t>
  </si>
  <si>
    <t>27.02.2021 19:01:07</t>
  </si>
  <si>
    <t>27.02.2021 19:01:09</t>
  </si>
  <si>
    <t>27.02.2021 19:01:10</t>
  </si>
  <si>
    <t>27.02.2021 19:01:13</t>
  </si>
  <si>
    <t>27.02.2021 19:01:15</t>
  </si>
  <si>
    <t>27.02.2021 19:01:48</t>
  </si>
  <si>
    <t>27.02.2021 19:01:49</t>
  </si>
  <si>
    <t>27.02.2021 19:01:57</t>
  </si>
  <si>
    <t>27.02.2021 19:02:12</t>
  </si>
  <si>
    <t>27.02.2021 19:02:14</t>
  </si>
  <si>
    <t>27.02.2021 19:02:26</t>
  </si>
  <si>
    <t>27.02.2021 19:02:27</t>
  </si>
  <si>
    <t>27.02.2021 19:02:29</t>
  </si>
  <si>
    <t>27.02.2021 19:02:32</t>
  </si>
  <si>
    <t>27.02.2021 19:02:33</t>
  </si>
  <si>
    <t>27.02.2021 19:02:35</t>
  </si>
  <si>
    <t>27.02.2021 19:02:39</t>
  </si>
  <si>
    <t>27.02.2021 19:02:41</t>
  </si>
  <si>
    <t>27.02.2021 19:02:50</t>
  </si>
  <si>
    <t>27.02.2021 19:02:51</t>
  </si>
  <si>
    <t>27.02.2021 19:03:03</t>
  </si>
  <si>
    <t>27.02.2021 19:03:04</t>
  </si>
  <si>
    <t>27.02.2021 19:03:06</t>
  </si>
  <si>
    <t>27.02.2021 19:03:37</t>
  </si>
  <si>
    <t>27.02.2021 19:03:51</t>
  </si>
  <si>
    <t>27.02.2021 19:03:52</t>
  </si>
  <si>
    <t>27.02.2021 19:03:54</t>
  </si>
  <si>
    <t>27.02.2021 19:03:57</t>
  </si>
  <si>
    <t>27.02.2021 19:03:59</t>
  </si>
  <si>
    <t>27.02.2021 19:04:21</t>
  </si>
  <si>
    <t>27.02.2021 19:04:23</t>
  </si>
  <si>
    <t>27.02.2021 19:04:27</t>
  </si>
  <si>
    <t>27.02.2021 19:04:29</t>
  </si>
  <si>
    <t>27.02.2021 19:04:30</t>
  </si>
  <si>
    <t>27.02.2021 19:04:32</t>
  </si>
  <si>
    <t>27.02.2021 19:04:51</t>
  </si>
  <si>
    <t>27.02.2021 19:04:54</t>
  </si>
  <si>
    <t>27.02.2021 19:04:56</t>
  </si>
  <si>
    <t>27.02.2021 19:04:57</t>
  </si>
  <si>
    <t>27.02.2021 19:04:59</t>
  </si>
  <si>
    <t>27.02.2021 19:05:11</t>
  </si>
  <si>
    <t>27.02.2021 19:05:13</t>
  </si>
  <si>
    <t>27.02.2021 19:05:20</t>
  </si>
  <si>
    <t>27.02.2021 19:05:22</t>
  </si>
  <si>
    <t>27.02.2021 19:05:23</t>
  </si>
  <si>
    <t>27.02.2021 19:05:26</t>
  </si>
  <si>
    <t>27.02.2021 19:05:28</t>
  </si>
  <si>
    <t>27.02.2021 19:05:29</t>
  </si>
  <si>
    <t>27.02.2021 19:05:34</t>
  </si>
  <si>
    <t>27.02.2021 19:05:35</t>
  </si>
  <si>
    <t>27.02.2021 19:05:37</t>
  </si>
  <si>
    <t>27.02.2021 19:05:38</t>
  </si>
  <si>
    <t>27.02.2021 19:05:40</t>
  </si>
  <si>
    <t>27.02.2021 19:06:00</t>
  </si>
  <si>
    <t>27.02.2021 19:06:03</t>
  </si>
  <si>
    <t>27.02.2021 19:06:10</t>
  </si>
  <si>
    <t>27.02.2021 19:06:16</t>
  </si>
  <si>
    <t>27.02.2021 19:06:18</t>
  </si>
  <si>
    <t>27.02.2021 19:06:19</t>
  </si>
  <si>
    <t>27.02.2021 19:06:45</t>
  </si>
  <si>
    <t>27.02.2021 19:06:46</t>
  </si>
  <si>
    <t>27.02.2021 19:06:48</t>
  </si>
  <si>
    <t>27.02.2021 19:06:51</t>
  </si>
  <si>
    <t>27.02.2021 19:06:55</t>
  </si>
  <si>
    <t>27.02.2021 19:06:57</t>
  </si>
  <si>
    <t>27.02.2021 19:06:58</t>
  </si>
  <si>
    <t>27.02.2021 19:07:00</t>
  </si>
  <si>
    <t>27.02.2021 19:07:23</t>
  </si>
  <si>
    <t>27.02.2021 19:07:27</t>
  </si>
  <si>
    <t>27.02.2021 19:07:29</t>
  </si>
  <si>
    <t>27.02.2021 19:07:30</t>
  </si>
  <si>
    <t>27.02.2021 19:07:32</t>
  </si>
  <si>
    <t>27.02.2021 19:07:33</t>
  </si>
  <si>
    <t>27.02.2021 19:07:35</t>
  </si>
  <si>
    <t>27.02.2021 19:08:01</t>
  </si>
  <si>
    <t>27.02.2021 19:08:03</t>
  </si>
  <si>
    <t>27.02.2021 19:08:27</t>
  </si>
  <si>
    <t>27.02.2021 19:08:28</t>
  </si>
  <si>
    <t>27.02.2021 19:08:30</t>
  </si>
  <si>
    <t>27.02.2021 19:08:31</t>
  </si>
  <si>
    <t>27.02.2021 19:08:33</t>
  </si>
  <si>
    <t>27.02.2021 19:08:43</t>
  </si>
  <si>
    <t>27.02.2021 19:08:46</t>
  </si>
  <si>
    <t>27.02.2021 19:08:54</t>
  </si>
  <si>
    <t>27.02.2021 19:08:55</t>
  </si>
  <si>
    <t>27.02.2021 19:08:57</t>
  </si>
  <si>
    <t>27.02.2021 19:08:58</t>
  </si>
  <si>
    <t>27.02.2021 19:09:00</t>
  </si>
  <si>
    <t>27.02.2021 19:09:01</t>
  </si>
  <si>
    <t>27.02.2021 19:09:03</t>
  </si>
  <si>
    <t>27.02.2021 19:09:04</t>
  </si>
  <si>
    <t>27.02.2021 19:09:24</t>
  </si>
  <si>
    <t>27.02.2021 19:09:26</t>
  </si>
  <si>
    <t>27.02.2021 19:09:27</t>
  </si>
  <si>
    <t>27.02.2021 19:09:29</t>
  </si>
  <si>
    <t>27.02.2021 19:09:30</t>
  </si>
  <si>
    <t>27.02.2021 19:09:32</t>
  </si>
  <si>
    <t>27.02.2021 19:09:54</t>
  </si>
  <si>
    <t>27.02.2021 19:09:56</t>
  </si>
  <si>
    <t>27.02.2021 19:09:57</t>
  </si>
  <si>
    <t>27.02.2021 19:10:29</t>
  </si>
  <si>
    <t>27.02.2021 19:10:31</t>
  </si>
  <si>
    <t>27.02.2021 19:10:32</t>
  </si>
  <si>
    <t>27.02.2021 19:10:34</t>
  </si>
  <si>
    <t>27.02.2021 19:10:35</t>
  </si>
  <si>
    <t>27.02.2021 19:10:37</t>
  </si>
  <si>
    <t>27.02.2021 19:10:38</t>
  </si>
  <si>
    <t>27.02.2021 19:10:40</t>
  </si>
  <si>
    <t>27.02.2021 19:11:24</t>
  </si>
  <si>
    <t>27.02.2021 19:11:25</t>
  </si>
  <si>
    <t>27.02.2021 19:11:27</t>
  </si>
  <si>
    <t>27.02.2021 19:11:28</t>
  </si>
  <si>
    <t>27.02.2021 19:11:30</t>
  </si>
  <si>
    <t>27.02.2021 19:11:36</t>
  </si>
  <si>
    <t>27.02.2021 19:12:01</t>
  </si>
  <si>
    <t>27.02.2021 19:12:03</t>
  </si>
  <si>
    <t>27.02.2021 19:12:04</t>
  </si>
  <si>
    <t>27.02.2021 19:12:06</t>
  </si>
  <si>
    <t>27.02.2021 19:12:07</t>
  </si>
  <si>
    <t>27.02.2021 19:12:15</t>
  </si>
  <si>
    <t>27.02.2021 19:12:16</t>
  </si>
  <si>
    <t>27.02.2021 19:12:18</t>
  </si>
  <si>
    <t>27.02.2021 19:12:25</t>
  </si>
  <si>
    <t>27.02.2021 19:12:27</t>
  </si>
  <si>
    <t>27.02.2021 19:12:33</t>
  </si>
  <si>
    <t>27.02.2021 19:12:46</t>
  </si>
  <si>
    <t>27.02.2021 19:12:48</t>
  </si>
  <si>
    <t>27.02.2021 19:13:30</t>
  </si>
  <si>
    <t>27.02.2021 19:13:31</t>
  </si>
  <si>
    <t>27.02.2021 19:13:34</t>
  </si>
  <si>
    <t>27.02.2021 19:13:36</t>
  </si>
  <si>
    <t>27.02.2021 19:13:37</t>
  </si>
  <si>
    <t>27.02.2021 19:13:42</t>
  </si>
  <si>
    <t>27.02.2021 19:13:43</t>
  </si>
  <si>
    <t>27.02.2021 19:13:45</t>
  </si>
  <si>
    <t>27.02.2021 19:14:00</t>
  </si>
  <si>
    <t>27.02.2021 19:14:01</t>
  </si>
  <si>
    <t>27.02.2021 19:14:03</t>
  </si>
  <si>
    <t>27.02.2021 19:14:06</t>
  </si>
  <si>
    <t>27.02.2021 19:14:07</t>
  </si>
  <si>
    <t>27.02.2021 19:14:09</t>
  </si>
  <si>
    <t>27.02.2021 19:14:10</t>
  </si>
  <si>
    <t>27.02.2021 19:14:12</t>
  </si>
  <si>
    <t>27.02.2021 19:14:13</t>
  </si>
  <si>
    <t>27.02.2021 19:14:15</t>
  </si>
  <si>
    <t>27.02.2021 19:14:39</t>
  </si>
  <si>
    <t>27.02.2021 19:14:40</t>
  </si>
  <si>
    <t>27.02.2021 19:14:42</t>
  </si>
  <si>
    <t>27.02.2021 19:14:43</t>
  </si>
  <si>
    <t>27.02.2021 19:14:45</t>
  </si>
  <si>
    <t>27.02.2021 19:14:46</t>
  </si>
  <si>
    <t>27.02.2021 19:15:03</t>
  </si>
  <si>
    <t>27.02.2021 19:15:04</t>
  </si>
  <si>
    <t>27.02.2021 19:15:12</t>
  </si>
  <si>
    <t>27.02.2021 19:15:46</t>
  </si>
  <si>
    <t>27.02.2021 19:15:48</t>
  </si>
  <si>
    <t>27.02.2021 19:15:49</t>
  </si>
  <si>
    <t>27.02.2021 19:15:51</t>
  </si>
  <si>
    <t>27.02.2021 19:16:24</t>
  </si>
  <si>
    <t>27.02.2021 19:16:25</t>
  </si>
  <si>
    <t>27.02.2021 19:16:27</t>
  </si>
  <si>
    <t>27.02.2021 19:16:28</t>
  </si>
  <si>
    <t>27.02.2021 19:16:30</t>
  </si>
  <si>
    <t>27.02.2021 19:16:31</t>
  </si>
  <si>
    <t>27.02.2021 19:17:27</t>
  </si>
  <si>
    <t>27.02.2021 19:17:28</t>
  </si>
  <si>
    <t>27.02.2021 19:17:30</t>
  </si>
  <si>
    <t>27.02.2021 19:17:31</t>
  </si>
  <si>
    <t>27.02.2021 19:17:33</t>
  </si>
  <si>
    <t>27.02.2021 19:18:03</t>
  </si>
  <si>
    <t>27.02.2021 19:18:04</t>
  </si>
  <si>
    <t>27.02.2021 19:18:06</t>
  </si>
  <si>
    <t>27.02.2021 19:18:15</t>
  </si>
  <si>
    <t>27.02.2021 19:18:16</t>
  </si>
  <si>
    <t>27.02.2021 19:18:18</t>
  </si>
  <si>
    <t>27.02.2021 19:18:49</t>
  </si>
  <si>
    <t>27.02.2021 19:18:51</t>
  </si>
  <si>
    <t>27.02.2021 19:18:53</t>
  </si>
  <si>
    <t>27.02.2021 19:18:55</t>
  </si>
  <si>
    <t>27.02.2021 19:19:05</t>
  </si>
  <si>
    <t>27.02.2021 19:19:06</t>
  </si>
  <si>
    <t>27.02.2021 19:19:08</t>
  </si>
  <si>
    <t>27.02.2021 19:20:06</t>
  </si>
  <si>
    <t>27.02.2021 19:20:07</t>
  </si>
  <si>
    <t>27.02.2021 19:20:10</t>
  </si>
  <si>
    <t>27.02.2021 19:20:12</t>
  </si>
  <si>
    <t>27.02.2021 19:20:25</t>
  </si>
  <si>
    <t>27.02.2021 19:20:27</t>
  </si>
  <si>
    <t>27.02.2021 19:20:39</t>
  </si>
  <si>
    <t>27.02.2021 19:20:40</t>
  </si>
  <si>
    <t>27.02.2021 19:20:42</t>
  </si>
  <si>
    <t>27.02.2021 19:20:43</t>
  </si>
  <si>
    <t>27.02.2021 19:20:45</t>
  </si>
  <si>
    <t>27.02.2021 19:20:46</t>
  </si>
  <si>
    <t>27.02.2021 19:21:30</t>
  </si>
  <si>
    <t>27.02.2021 19:21:48</t>
  </si>
  <si>
    <t>27.02.2021 19:22:01</t>
  </si>
  <si>
    <t>27.02.2021 19:22:03</t>
  </si>
  <si>
    <t>27.02.2021 19:22:24</t>
  </si>
  <si>
    <t>27.02.2021 19:22:27</t>
  </si>
  <si>
    <t>27.02.2021 19:22:31</t>
  </si>
  <si>
    <t>27.02.2021 19:22:40</t>
  </si>
  <si>
    <t>27.02.2021 19:22:43</t>
  </si>
  <si>
    <t>27.02.2021 19:22:46</t>
  </si>
  <si>
    <t>27.02.2021 19:22:48</t>
  </si>
  <si>
    <t>27.02.2021 19:22:52</t>
  </si>
  <si>
    <t>27.02.2021 19:22:54</t>
  </si>
  <si>
    <t>27.02.2021 19:22:55</t>
  </si>
  <si>
    <t>27.02.2021 19:22:57</t>
  </si>
  <si>
    <t>27.02.2021 19:22:58</t>
  </si>
  <si>
    <t>27.02.2021 19:23:00</t>
  </si>
  <si>
    <t>27.02.2021 19:23:21</t>
  </si>
  <si>
    <t>27.02.2021 19:23:23</t>
  </si>
  <si>
    <t>27.02.2021 19:23:26</t>
  </si>
  <si>
    <t>27.02.2021 19:23:27</t>
  </si>
  <si>
    <t>27.02.2021 19:23:29</t>
  </si>
  <si>
    <t>27.02.2021 19:23:30</t>
  </si>
  <si>
    <t>27.02.2021 19:23:32</t>
  </si>
  <si>
    <t>27.02.2021 19:23:42</t>
  </si>
  <si>
    <t>27.02.2021 19:23:44</t>
  </si>
  <si>
    <t>27.02.2021 19:23:45</t>
  </si>
  <si>
    <t>27.02.2021 19:23:47</t>
  </si>
  <si>
    <t>27.02.2021 19:23:48</t>
  </si>
  <si>
    <t>27.02.2021 19:23:50</t>
  </si>
  <si>
    <t>27.02.2021 19:24:01</t>
  </si>
  <si>
    <t>27.02.2021 19:24:03</t>
  </si>
  <si>
    <t>27.02.2021 19:24:04</t>
  </si>
  <si>
    <t>27.02.2021 19:24:19</t>
  </si>
  <si>
    <t>27.02.2021 19:24:21</t>
  </si>
  <si>
    <t>27.02.2021 19:24:22</t>
  </si>
  <si>
    <t>27.02.2021 19:24:42</t>
  </si>
  <si>
    <t>27.02.2021 19:24:58</t>
  </si>
  <si>
    <t>27.02.2021 19:25:00</t>
  </si>
  <si>
    <t>27.02.2021 19:25:05</t>
  </si>
  <si>
    <t>27.02.2021 19:25:06</t>
  </si>
  <si>
    <t>27.02.2021 19:25:08</t>
  </si>
  <si>
    <t>27.02.2021 19:25:09</t>
  </si>
  <si>
    <t>27.02.2021 19:25:21</t>
  </si>
  <si>
    <t>27.02.2021 19:25:23</t>
  </si>
  <si>
    <t>27.02.2021 19:25:24</t>
  </si>
  <si>
    <t>27.02.2021 19:25:26</t>
  </si>
  <si>
    <t>27.02.2021 19:25:27</t>
  </si>
  <si>
    <t>27.02.2021 19:25:29</t>
  </si>
  <si>
    <t>27.02.2021 19:25:53</t>
  </si>
  <si>
    <t>27.02.2021 19:25:54</t>
  </si>
  <si>
    <t>27.02.2021 19:25:56</t>
  </si>
  <si>
    <t>27.02.2021 19:25:57</t>
  </si>
  <si>
    <t>27.02.2021 19:27:12</t>
  </si>
  <si>
    <t>27.02.2021 19:27:13</t>
  </si>
  <si>
    <t>27.02.2021 19:27:21</t>
  </si>
  <si>
    <t>27.02.2021 19:27:22</t>
  </si>
  <si>
    <t>27.02.2021 19:27:46</t>
  </si>
  <si>
    <t>27.02.2021 19:27:48</t>
  </si>
  <si>
    <t>27.02.2021 19:27:49</t>
  </si>
  <si>
    <t>27.02.2021 19:27:51</t>
  </si>
  <si>
    <t>27.02.2021 19:27:52</t>
  </si>
  <si>
    <t>27.02.2021 19:29:06</t>
  </si>
  <si>
    <t>27.02.2021 19:29:07</t>
  </si>
  <si>
    <t>27.02.2021 19:29:12</t>
  </si>
  <si>
    <t>27.02.2021 19:29:13</t>
  </si>
  <si>
    <t>27.02.2021 19:29:15</t>
  </si>
  <si>
    <t>27.02.2021 19:29:25</t>
  </si>
  <si>
    <t>27.02.2021 19:29:30</t>
  </si>
  <si>
    <t>27.02.2021 19:29:42</t>
  </si>
  <si>
    <t>27.02.2021 19:30:15</t>
  </si>
  <si>
    <t>27.02.2021 19:30:16</t>
  </si>
  <si>
    <t>27.02.2021 19:30:30</t>
  </si>
  <si>
    <t>27.02.2021 19:30:31</t>
  </si>
  <si>
    <t>27.02.2021 19:30:43</t>
  </si>
  <si>
    <t>27.02.2021 19:30:45</t>
  </si>
  <si>
    <t>27.02.2021 19:31:04</t>
  </si>
  <si>
    <t>27.02.2021 19:31:06</t>
  </si>
  <si>
    <t>27.02.2021 19:31:48</t>
  </si>
  <si>
    <t>27.02.2021 19:32:12</t>
  </si>
  <si>
    <t>27.02.2021 19:32:13</t>
  </si>
  <si>
    <t>27.02.2021 19:32:15</t>
  </si>
  <si>
    <t>27.02.2021 19:32:30</t>
  </si>
  <si>
    <t>27.02.2021 19:32:31</t>
  </si>
  <si>
    <t>27.02.2021 19:32:33</t>
  </si>
  <si>
    <t>27.02.2021 19:32:34</t>
  </si>
  <si>
    <t>27.02.2021 19:32:40</t>
  </si>
  <si>
    <t>27.02.2021 19:32:42</t>
  </si>
  <si>
    <t>27.02.2021 19:32:51</t>
  </si>
  <si>
    <t>27.02.2021 19:32:52</t>
  </si>
  <si>
    <t>27.02.2021 19:32:54</t>
  </si>
  <si>
    <t>27.02.2021 19:32:57</t>
  </si>
  <si>
    <t>27.02.2021 19:32:58</t>
  </si>
  <si>
    <t>27.02.2021 19:33:23</t>
  </si>
  <si>
    <t>27.02.2021 19:33:24</t>
  </si>
  <si>
    <t>27.02.2021 19:33:26</t>
  </si>
  <si>
    <t>27.02.2021 19:33:27</t>
  </si>
  <si>
    <t>27.02.2021 19:33:29</t>
  </si>
  <si>
    <t>27.02.2021 19:33:30</t>
  </si>
  <si>
    <t>27.02.2021 19:33:50</t>
  </si>
  <si>
    <t>27.02.2021 19:33:51</t>
  </si>
  <si>
    <t>27.02.2021 19:33:53</t>
  </si>
  <si>
    <t>27.02.2021 19:33:54</t>
  </si>
  <si>
    <t>27.02.2021 19:33:56</t>
  </si>
  <si>
    <t>27.02.2021 19:34:14</t>
  </si>
  <si>
    <t>27.02.2021 19:34:15</t>
  </si>
  <si>
    <t>27.02.2021 19:34:17</t>
  </si>
  <si>
    <t>27.02.2021 19:34:18</t>
  </si>
  <si>
    <t>27.02.2021 19:34:20</t>
  </si>
  <si>
    <t>27.02.2021 19:34:22</t>
  </si>
  <si>
    <t>27.02.2021 19:34:23</t>
  </si>
  <si>
    <t>27.02.2021 19:34:25</t>
  </si>
  <si>
    <t>27.02.2021 19:34:26</t>
  </si>
  <si>
    <t>27.02.2021 19:34:28</t>
  </si>
  <si>
    <t>27.02.2021 19:34:41</t>
  </si>
  <si>
    <t>27.02.2021 19:34:43</t>
  </si>
  <si>
    <t>27.02.2021 19:34:44</t>
  </si>
  <si>
    <t>27.02.2021 19:36:13</t>
  </si>
  <si>
    <t>27.02.2021 19:36:15</t>
  </si>
  <si>
    <t>27.02.2021 19:36:16</t>
  </si>
  <si>
    <t>27.02.2021 19:36:18</t>
  </si>
  <si>
    <t>27.02.2021 19:36:19</t>
  </si>
  <si>
    <t>27.02.2021 19:36:21</t>
  </si>
  <si>
    <t>27.02.2021 19:36:24</t>
  </si>
  <si>
    <t>27.02.2021 19:36:25</t>
  </si>
  <si>
    <t>27.02.2021 19:36:27</t>
  </si>
  <si>
    <t>27.02.2021 19:36:36</t>
  </si>
  <si>
    <t>27.02.2021 19:36:37</t>
  </si>
  <si>
    <t>27.02.2021 19:36:39</t>
  </si>
  <si>
    <t>27.02.2021 19:36:43</t>
  </si>
  <si>
    <t>27.02.2021 19:36:45</t>
  </si>
  <si>
    <t>27.02.2021 19:36:46</t>
  </si>
  <si>
    <t>27.02.2021 19:36:52</t>
  </si>
  <si>
    <t>27.02.2021 19:36:54</t>
  </si>
  <si>
    <t>27.02.2021 19:36:55</t>
  </si>
  <si>
    <t>27.02.2021 19:36:57</t>
  </si>
  <si>
    <t>27.02.2021 19:36:58</t>
  </si>
  <si>
    <t>27.02.2021 19:37:00</t>
  </si>
  <si>
    <t>27.02.2021 19:37:04</t>
  </si>
  <si>
    <t>27.02.2021 19:37:06</t>
  </si>
  <si>
    <t>27.02.2021 19:38:06</t>
  </si>
  <si>
    <t>27.02.2021 19:38:07</t>
  </si>
  <si>
    <t>27.02.2021 19:38:09</t>
  </si>
  <si>
    <t>27.02.2021 19:38:30</t>
  </si>
  <si>
    <t>27.02.2021 19:38:31</t>
  </si>
  <si>
    <t>27.02.2021 19:38:34</t>
  </si>
  <si>
    <t>27.02.2021 19:38:36</t>
  </si>
  <si>
    <t>27.02.2021 19:38:37</t>
  </si>
  <si>
    <t>27.02.2021 19:39:00</t>
  </si>
  <si>
    <t>27.02.2021 19:39:01</t>
  </si>
  <si>
    <t>27.02.2021 19:39:03</t>
  </si>
  <si>
    <t>27.02.2021 19:39:10</t>
  </si>
  <si>
    <t>27.02.2021 19:39:12</t>
  </si>
  <si>
    <t>27.02.2021 19:40:01</t>
  </si>
  <si>
    <t>27.02.2021 19:40:07</t>
  </si>
  <si>
    <t>27.02.2021 19:40:09</t>
  </si>
  <si>
    <t>27.02.2021 19:40:19</t>
  </si>
  <si>
    <t>27.02.2021 19:40:21</t>
  </si>
  <si>
    <t>27.02.2021 19:40:31</t>
  </si>
  <si>
    <t>27.02.2021 19:40:34</t>
  </si>
  <si>
    <t>27.02.2021 19:40:36</t>
  </si>
  <si>
    <t>27.02.2021 19:40:37</t>
  </si>
  <si>
    <t>27.02.2021 19:40:58</t>
  </si>
  <si>
    <t>27.02.2021 19:41:00</t>
  </si>
  <si>
    <t>27.02.2021 19:41:01</t>
  </si>
  <si>
    <t>27.02.2021 19:41:09</t>
  </si>
  <si>
    <t>27.02.2021 19:41:11</t>
  </si>
  <si>
    <t>27.02.2021 19:41:12</t>
  </si>
  <si>
    <t>27.02.2021 19:41:14</t>
  </si>
  <si>
    <t>27.02.2021 19:41:17</t>
  </si>
  <si>
    <t>27.02.2021 19:41:18</t>
  </si>
  <si>
    <t>27.02.2021 19:41:20</t>
  </si>
  <si>
    <t>27.02.2021 19:41:21</t>
  </si>
  <si>
    <t>27.02.2021 19:41:23</t>
  </si>
  <si>
    <t>27.02.2021 19:41:24</t>
  </si>
  <si>
    <t>27.02.2021 19:41:26</t>
  </si>
  <si>
    <t>27.02.2021 19:41:50</t>
  </si>
  <si>
    <t>27.02.2021 19:41:53</t>
  </si>
  <si>
    <t>27.02.2021 19:41:56</t>
  </si>
  <si>
    <t>27.02.2021 19:41:57</t>
  </si>
  <si>
    <t>27.02.2021 19:42:05</t>
  </si>
  <si>
    <t>27.02.2021 19:42:06</t>
  </si>
  <si>
    <t>27.02.2021 19:42:15</t>
  </si>
  <si>
    <t>27.02.2021 19:42:17</t>
  </si>
  <si>
    <t>27.02.2021 19:42:18</t>
  </si>
  <si>
    <t>27.02.2021 19:42:20</t>
  </si>
  <si>
    <t>27.02.2021 19:42:21</t>
  </si>
  <si>
    <t>27.02.2021 19:42:43</t>
  </si>
  <si>
    <t>27.02.2021 19:42:44</t>
  </si>
  <si>
    <t>27.02.2021 19:42:50</t>
  </si>
  <si>
    <t>27.02.2021 19:42:52</t>
  </si>
  <si>
    <t>27.02.2021 19:42:53</t>
  </si>
  <si>
    <t>27.02.2021 19:42:55</t>
  </si>
  <si>
    <t>27.02.2021 19:42:58</t>
  </si>
  <si>
    <t>27.02.2021 19:42:59</t>
  </si>
  <si>
    <t>27.02.2021 19:43:11</t>
  </si>
  <si>
    <t>27.02.2021 19:43:13</t>
  </si>
  <si>
    <t>27.02.2021 19:43:16</t>
  </si>
  <si>
    <t>27.02.2021 19:43:17</t>
  </si>
  <si>
    <t>27.02.2021 19:43:23</t>
  </si>
  <si>
    <t>27.02.2021 19:43:25</t>
  </si>
  <si>
    <t>27.02.2021 19:43:26</t>
  </si>
  <si>
    <t>27.02.2021 19:43:29</t>
  </si>
  <si>
    <t>27.02.2021 19:43:49</t>
  </si>
  <si>
    <t>27.02.2021 19:43:51</t>
  </si>
  <si>
    <t>27.02.2021 19:44:07</t>
  </si>
  <si>
    <t>27.02.2021 19:44:09</t>
  </si>
  <si>
    <t>27.02.2021 19:44:10</t>
  </si>
  <si>
    <t>27.02.2021 19:44:12</t>
  </si>
  <si>
    <t>27.02.2021 19:44:13</t>
  </si>
  <si>
    <t>27.02.2021 19:44:15</t>
  </si>
  <si>
    <t>27.02.2021 19:44:40</t>
  </si>
  <si>
    <t>27.02.2021 19:44:48</t>
  </si>
  <si>
    <t>27.02.2021 19:44:49</t>
  </si>
  <si>
    <t>27.02.2021 19:45:09</t>
  </si>
  <si>
    <t>27.02.2021 19:45:10</t>
  </si>
  <si>
    <t>27.02.2021 19:45:12</t>
  </si>
  <si>
    <t>27.02.2021 19:45:13</t>
  </si>
  <si>
    <t>27.02.2021 19:45:15</t>
  </si>
  <si>
    <t>27.02.2021 19:45:24</t>
  </si>
  <si>
    <t>27.02.2021 19:45:25</t>
  </si>
  <si>
    <t>27.02.2021 19:45:27</t>
  </si>
  <si>
    <t>27.02.2021 19:45:28</t>
  </si>
  <si>
    <t>27.02.2021 19:45:30</t>
  </si>
  <si>
    <t>27.02.2021 19:45:31</t>
  </si>
  <si>
    <t>27.02.2021 19:45:34</t>
  </si>
  <si>
    <t>27.02.2021 19:45:36</t>
  </si>
  <si>
    <t>27.02.2021 19:45:48</t>
  </si>
  <si>
    <t>27.02.2021 19:45:49</t>
  </si>
  <si>
    <t>27.02.2021 19:45:51</t>
  </si>
  <si>
    <t>27.02.2021 19:45:52</t>
  </si>
  <si>
    <t>27.02.2021 19:45:54</t>
  </si>
  <si>
    <t>27.02.2021 19:45:55</t>
  </si>
  <si>
    <t>27.02.2021 19:45:57</t>
  </si>
  <si>
    <t>27.02.2021 19:45:58</t>
  </si>
  <si>
    <t>27.02.2021 19:46:12</t>
  </si>
  <si>
    <t>27.02.2021 19:46:14</t>
  </si>
  <si>
    <t>27.02.2021 19:46:15</t>
  </si>
  <si>
    <t>27.02.2021 19:46:17</t>
  </si>
  <si>
    <t>27.02.2021 19:46:18</t>
  </si>
  <si>
    <t>27.02.2021 19:46:24</t>
  </si>
  <si>
    <t>27.02.2021 19:46:26</t>
  </si>
  <si>
    <t>27.02.2021 19:46:30</t>
  </si>
  <si>
    <t>27.02.2021 19:46:32</t>
  </si>
  <si>
    <t>27.02.2021 19:47:40</t>
  </si>
  <si>
    <t>27.02.2021 19:47:42</t>
  </si>
  <si>
    <t>27.02.2021 19:47:43</t>
  </si>
  <si>
    <t>27.02.2021 19:47:45</t>
  </si>
  <si>
    <t>27.02.2021 19:47:47</t>
  </si>
  <si>
    <t>27.02.2021 19:47:48</t>
  </si>
  <si>
    <t>27.02.2021 19:48:34</t>
  </si>
  <si>
    <t>27.02.2021 19:48:37</t>
  </si>
  <si>
    <t>27.02.2021 19:48:48</t>
  </si>
  <si>
    <t>27.02.2021 19:48:49</t>
  </si>
  <si>
    <t>27.02.2021 19:48:54</t>
  </si>
  <si>
    <t>27.02.2021 19:48:55</t>
  </si>
  <si>
    <t>27.02.2021 19:48:57</t>
  </si>
  <si>
    <t>27.02.2021 19:48:59</t>
  </si>
  <si>
    <t>27.02.2021 19:49:00</t>
  </si>
  <si>
    <t>27.02.2021 19:49:29</t>
  </si>
  <si>
    <t>27.02.2021 19:49:30</t>
  </si>
  <si>
    <t>27.02.2021 19:49:39</t>
  </si>
  <si>
    <t>27.02.2021 19:49:41</t>
  </si>
  <si>
    <t>27.02.2021 19:49:42</t>
  </si>
  <si>
    <t>27.02.2021 19:50:19</t>
  </si>
  <si>
    <t>27.02.2021 19:50:24</t>
  </si>
  <si>
    <t>27.02.2021 19:50:25</t>
  </si>
  <si>
    <t>27.02.2021 19:50:27</t>
  </si>
  <si>
    <t>27.02.2021 19:50:33</t>
  </si>
  <si>
    <t>27.02.2021 19:50:34</t>
  </si>
  <si>
    <t>27.02.2021 19:50:37</t>
  </si>
  <si>
    <t>27.02.2021 19:50:39</t>
  </si>
  <si>
    <t>27.02.2021 19:50:40</t>
  </si>
  <si>
    <t>27.02.2021 19:51:00</t>
  </si>
  <si>
    <t>27.02.2021 19:51:01</t>
  </si>
  <si>
    <t>27.02.2021 19:51:03</t>
  </si>
  <si>
    <t>27.02.2021 19:51:12</t>
  </si>
  <si>
    <t>27.02.2021 19:51:13</t>
  </si>
  <si>
    <t>27.02.2021 19:51:15</t>
  </si>
  <si>
    <t>27.02.2021 19:51:16</t>
  </si>
  <si>
    <t>27.02.2021 19:51:22</t>
  </si>
  <si>
    <t>27.02.2021 19:51:24</t>
  </si>
  <si>
    <t>27.02.2021 19:51:27</t>
  </si>
  <si>
    <t>27.02.2021 19:51:28</t>
  </si>
  <si>
    <t>27.02.2021 19:51:30</t>
  </si>
  <si>
    <t>27.02.2021 19:51:34</t>
  </si>
  <si>
    <t>27.02.2021 19:51:36</t>
  </si>
  <si>
    <t>27.02.2021 19:51:37</t>
  </si>
  <si>
    <t>27.02.2021 19:52:01</t>
  </si>
  <si>
    <t>27.02.2021 19:52:03</t>
  </si>
  <si>
    <t>27.02.2021 19:52:04</t>
  </si>
  <si>
    <t>27.02.2021 19:52:06</t>
  </si>
  <si>
    <t>27.02.2021 19:52:07</t>
  </si>
  <si>
    <t>27.02.2021 19:52:09</t>
  </si>
  <si>
    <t>27.02.2021 19:52:42</t>
  </si>
  <si>
    <t>27.02.2021 19:52:43</t>
  </si>
  <si>
    <t>27.02.2021 19:52:48</t>
  </si>
  <si>
    <t>27.02.2021 19:52:49</t>
  </si>
  <si>
    <t>27.02.2021 19:52:51</t>
  </si>
  <si>
    <t>27.02.2021 19:52:52</t>
  </si>
  <si>
    <t>27.02.2021 19:52:58</t>
  </si>
  <si>
    <t>27.02.2021 19:53:00</t>
  </si>
  <si>
    <t>27.02.2021 19:53:01</t>
  </si>
  <si>
    <t>27.02.2021 19:53:23</t>
  </si>
  <si>
    <t>27.02.2021 19:53:24</t>
  </si>
  <si>
    <t>27.02.2021 19:53:26</t>
  </si>
  <si>
    <t>27.02.2021 19:53:27</t>
  </si>
  <si>
    <t>27.02.2021 19:53:29</t>
  </si>
  <si>
    <t>27.02.2021 19:53:30</t>
  </si>
  <si>
    <t>27.02.2021 19:53:32</t>
  </si>
  <si>
    <t>27.02.2021 19:53:45</t>
  </si>
  <si>
    <t>27.02.2021 19:53:47</t>
  </si>
  <si>
    <t>27.02.2021 19:53:48</t>
  </si>
  <si>
    <t>27.02.2021 19:53:56</t>
  </si>
  <si>
    <t>27.02.2021 19:54:17</t>
  </si>
  <si>
    <t>27.02.2021 19:54:19</t>
  </si>
  <si>
    <t>27.02.2021 19:54:29</t>
  </si>
  <si>
    <t>27.02.2021 19:54:31</t>
  </si>
  <si>
    <t>27.02.2021 19:54:32</t>
  </si>
  <si>
    <t>27.02.2021 19:54:35</t>
  </si>
  <si>
    <t>27.02.2021 19:54:46</t>
  </si>
  <si>
    <t>27.02.2021 19:55:31</t>
  </si>
  <si>
    <t>27.02.2021 19:55:33</t>
  </si>
  <si>
    <t>27.02.2021 19:55:34</t>
  </si>
  <si>
    <t>27.02.2021 19:55:36</t>
  </si>
  <si>
    <t>27.02.2021 19:55:45</t>
  </si>
  <si>
    <t>27.02.2021 19:55:47</t>
  </si>
  <si>
    <t>27.02.2021 19:55:48</t>
  </si>
  <si>
    <t>27.02.2021 19:55:49</t>
  </si>
  <si>
    <t>27.02.2021 19:55:57</t>
  </si>
  <si>
    <t>27.02.2021 19:55:59</t>
  </si>
  <si>
    <t>27.02.2021 19:56:14</t>
  </si>
  <si>
    <t>27.02.2021 19:56:15</t>
  </si>
  <si>
    <t>27.02.2021 19:56:17</t>
  </si>
  <si>
    <t>27.02.2021 19:56:18</t>
  </si>
  <si>
    <t>27.02.2021 19:56:30</t>
  </si>
  <si>
    <t>27.02.2021 19:56:33</t>
  </si>
  <si>
    <t>27.02.2021 19:56:35</t>
  </si>
  <si>
    <t>27.02.2021 19:56:36</t>
  </si>
  <si>
    <t>27.02.2021 19:56:38</t>
  </si>
  <si>
    <t>27.02.2021 19:56:39</t>
  </si>
  <si>
    <t>27.02.2021 19:56:41</t>
  </si>
  <si>
    <t>27.02.2021 19:56:54</t>
  </si>
  <si>
    <t>27.02.2021 19:56:56</t>
  </si>
  <si>
    <t>27.02.2021 19:56:57</t>
  </si>
  <si>
    <t>27.02.2021 19:56:59</t>
  </si>
  <si>
    <t>27.02.2021 19:57:00</t>
  </si>
  <si>
    <t>27.02.2021 19:57:02</t>
  </si>
  <si>
    <t>27.02.2021 19:57:03</t>
  </si>
  <si>
    <t>27.02.2021 19:57:05</t>
  </si>
  <si>
    <t>27.02.2021 19:57:06</t>
  </si>
  <si>
    <t>27.02.2021 19:57:08</t>
  </si>
  <si>
    <t>27.02.2021 19:57:09</t>
  </si>
  <si>
    <t>27.02.2021 19:57:11</t>
  </si>
  <si>
    <t>27.02.2021 19:57:12</t>
  </si>
  <si>
    <t>27.02.2021 19:57:14</t>
  </si>
  <si>
    <t>27.02.2021 19:57:15</t>
  </si>
  <si>
    <t>27.02.2021 19:57:17</t>
  </si>
  <si>
    <t>27.02.2021 19:57:32</t>
  </si>
  <si>
    <t>27.02.2021 19:57:34</t>
  </si>
  <si>
    <t>27.02.2021 19:57:37</t>
  </si>
  <si>
    <t>27.02.2021 19:57:38</t>
  </si>
  <si>
    <t>27.02.2021 19:57:40</t>
  </si>
  <si>
    <t>27.02.2021 19:57:47</t>
  </si>
  <si>
    <t>27.02.2021 19:57:49</t>
  </si>
  <si>
    <t>27.02.2021 19:57:50</t>
  </si>
  <si>
    <t>27.02.2021 19:57:52</t>
  </si>
  <si>
    <t>27.02.2021 19:57:56</t>
  </si>
  <si>
    <t>27.02.2021 19:57:58</t>
  </si>
  <si>
    <t>27.02.2021 19:57:59</t>
  </si>
  <si>
    <t>27.02.2021 19:58:01</t>
  </si>
  <si>
    <t>27.02.2021 19:58:02</t>
  </si>
  <si>
    <t>27.02.2021 19:58:04</t>
  </si>
  <si>
    <t>27.02.2021 19:58:07</t>
  </si>
  <si>
    <t>27.02.2021 19:58:08</t>
  </si>
  <si>
    <t>27.02.2021 19:58:20</t>
  </si>
  <si>
    <t>27.02.2021 19:58:22</t>
  </si>
  <si>
    <t>27.02.2021 19:58:23</t>
  </si>
  <si>
    <t>27.02.2021 19:58:40</t>
  </si>
  <si>
    <t>27.02.2021 19:58:42</t>
  </si>
  <si>
    <t>27.02.2021 19:58:43</t>
  </si>
  <si>
    <t>27.02.2021 19:58:46</t>
  </si>
  <si>
    <t>27.02.2021 19:58:48</t>
  </si>
  <si>
    <t>27.02.2021 19:58:49</t>
  </si>
  <si>
    <t>27.02.2021 19:58:51</t>
  </si>
  <si>
    <t>27.02.2021 19:58:52</t>
  </si>
  <si>
    <t>27.02.2021 19:58:58</t>
  </si>
  <si>
    <t>27.02.2021 19:59:00</t>
  </si>
  <si>
    <t>27.02.2021 19:59:56</t>
  </si>
  <si>
    <t>27.02.2021 19:59:57</t>
  </si>
  <si>
    <t>27.02.2021 19:59:59</t>
  </si>
  <si>
    <t>27.02.2021 20:00:05</t>
  </si>
  <si>
    <t>27.02.2021 20:00:06</t>
  </si>
  <si>
    <t>27.02.2021 20:00:12</t>
  </si>
  <si>
    <t>27.02.2021 20:00:14</t>
  </si>
  <si>
    <t>27.02.2021 20:00:15</t>
  </si>
  <si>
    <t>27.02.2021 20:00:17</t>
  </si>
  <si>
    <t>27.02.2021 20:00:18</t>
  </si>
  <si>
    <t>27.02.2021 20:00:23</t>
  </si>
  <si>
    <t>27.02.2021 20:00:24</t>
  </si>
  <si>
    <t>27.02.2021 20:00:26</t>
  </si>
  <si>
    <t>27.02.2021 20:00:32</t>
  </si>
  <si>
    <t>27.02.2021 20:00:33</t>
  </si>
  <si>
    <t>27.02.2021 20:00:36</t>
  </si>
  <si>
    <t>27.02.2021 20:00:38</t>
  </si>
  <si>
    <t>27.02.2021 20:00:39</t>
  </si>
  <si>
    <t>27.02.2021 20:01:16</t>
  </si>
  <si>
    <t>27.02.2021 20:01:18</t>
  </si>
  <si>
    <t>27.02.2021 20:01:21</t>
  </si>
  <si>
    <t>27.02.2021 20:01:27</t>
  </si>
  <si>
    <t>27.02.2021 20:01:28</t>
  </si>
  <si>
    <t>27.02.2021 20:01:30</t>
  </si>
  <si>
    <t>27.02.2021 20:01:31</t>
  </si>
  <si>
    <t>27.02.2021 20:01:33</t>
  </si>
  <si>
    <t>27.02.2021 20:01:34</t>
  </si>
  <si>
    <t>27.02.2021 20:01:36</t>
  </si>
  <si>
    <t>27.02.2021 20:02:37</t>
  </si>
  <si>
    <t>27.02.2021 20:02:39</t>
  </si>
  <si>
    <t>27.02.2021 20:02:40</t>
  </si>
  <si>
    <t>27.02.2021 20:02:42</t>
  </si>
  <si>
    <t>27.02.2021 20:02:43</t>
  </si>
  <si>
    <t>27.02.2021 20:02:45</t>
  </si>
  <si>
    <t>27.02.2021 20:02:46</t>
  </si>
  <si>
    <t>27.02.2021 20:02:48</t>
  </si>
  <si>
    <t>27.02.2021 20:02:49</t>
  </si>
  <si>
    <t>27.02.2021 20:03:40</t>
  </si>
  <si>
    <t>27.02.2021 20:03:42</t>
  </si>
  <si>
    <t>27.02.2021 20:03:49</t>
  </si>
  <si>
    <t>27.02.2021 20:03:51</t>
  </si>
  <si>
    <t>27.02.2021 20:04:22</t>
  </si>
  <si>
    <t>27.02.2021 20:04:24</t>
  </si>
  <si>
    <t>27.02.2021 20:04:39</t>
  </si>
  <si>
    <t>27.02.2021 20:04:40</t>
  </si>
  <si>
    <t>27.02.2021 20:04:43</t>
  </si>
  <si>
    <t>27.02.2021 20:04:45</t>
  </si>
  <si>
    <t>27.02.2021 20:04:48</t>
  </si>
  <si>
    <t>27.02.2021 20:04:49</t>
  </si>
  <si>
    <t>27.02.2021 20:04:51</t>
  </si>
  <si>
    <t>27.02.2021 20:04:55</t>
  </si>
  <si>
    <t>27.02.2021 20:04:57</t>
  </si>
  <si>
    <t>27.02.2021 20:04:58</t>
  </si>
  <si>
    <t>27.02.2021 20:05:00</t>
  </si>
  <si>
    <t>27.02.2021 20:05:18</t>
  </si>
  <si>
    <t>27.02.2021 20:05:20</t>
  </si>
  <si>
    <t>27.02.2021 20:05:21</t>
  </si>
  <si>
    <t>27.02.2021 20:05:27</t>
  </si>
  <si>
    <t>27.02.2021 20:05:29</t>
  </si>
  <si>
    <t>27.02.2021 20:05:30</t>
  </si>
  <si>
    <t>27.02.2021 20:05:38</t>
  </si>
  <si>
    <t>27.02.2021 20:05:39</t>
  </si>
  <si>
    <t>27.02.2021 20:06:12</t>
  </si>
  <si>
    <t>27.02.2021 20:06:13</t>
  </si>
  <si>
    <t>27.02.2021 20:06:15</t>
  </si>
  <si>
    <t>27.02.2021 20:06:39</t>
  </si>
  <si>
    <t>27.02.2021 20:06:40</t>
  </si>
  <si>
    <t>27.02.2021 20:06:59</t>
  </si>
  <si>
    <t>27.02.2021 20:07:00</t>
  </si>
  <si>
    <t>27.02.2021 20:07:02</t>
  </si>
  <si>
    <t>27.02.2021 20:07:05</t>
  </si>
  <si>
    <t>27.02.2021 20:07:06</t>
  </si>
  <si>
    <t>27.02.2021 20:07:17</t>
  </si>
  <si>
    <t>27.02.2021 20:07:18</t>
  </si>
  <si>
    <t>27.02.2021 20:07:20</t>
  </si>
  <si>
    <t>27.02.2021 20:07:21</t>
  </si>
  <si>
    <t>27.02.2021 20:07:23</t>
  </si>
  <si>
    <t>27.02.2021 20:07:38</t>
  </si>
  <si>
    <t>27.02.2021 20:07:39</t>
  </si>
  <si>
    <t>27.02.2021 20:09:00</t>
  </si>
  <si>
    <t>27.02.2021 20:09:01</t>
  </si>
  <si>
    <t>27.02.2021 20:09:09</t>
  </si>
  <si>
    <t>27.02.2021 20:09:10</t>
  </si>
  <si>
    <t>27.02.2021 20:09:36</t>
  </si>
  <si>
    <t>27.02.2021 20:09:37</t>
  </si>
  <si>
    <t>27.02.2021 20:09:39</t>
  </si>
  <si>
    <t>27.02.2021 20:09:58</t>
  </si>
  <si>
    <t>27.02.2021 20:10:00</t>
  </si>
  <si>
    <t>27.02.2021 20:10:06</t>
  </si>
  <si>
    <t>27.02.2021 20:10:09</t>
  </si>
  <si>
    <t>27.02.2021 20:10:11</t>
  </si>
  <si>
    <t>27.02.2021 20:10:12</t>
  </si>
  <si>
    <t>27.02.2021 20:10:14</t>
  </si>
  <si>
    <t>27.02.2021 20:10:15</t>
  </si>
  <si>
    <t>27.02.2021 20:10:50</t>
  </si>
  <si>
    <t>27.02.2021 20:11:03</t>
  </si>
  <si>
    <t>27.02.2021 20:11:04</t>
  </si>
  <si>
    <t>27.02.2021 20:11:42</t>
  </si>
  <si>
    <t>27.02.2021 20:11:45</t>
  </si>
  <si>
    <t>27.02.2021 20:12:04</t>
  </si>
  <si>
    <t>27.02.2021 20:12:06</t>
  </si>
  <si>
    <t>27.02.2021 20:12:07</t>
  </si>
  <si>
    <t>27.02.2021 20:12:19</t>
  </si>
  <si>
    <t>27.02.2021 20:12:27</t>
  </si>
  <si>
    <t>27.02.2021 20:12:28</t>
  </si>
  <si>
    <t>27.02.2021 20:13:21</t>
  </si>
  <si>
    <t>27.02.2021 20:13:31</t>
  </si>
  <si>
    <t>27.02.2021 20:13:33</t>
  </si>
  <si>
    <t>27.02.2021 20:13:54</t>
  </si>
  <si>
    <t>27.02.2021 20:13:56</t>
  </si>
  <si>
    <t>27.02.2021 20:13:57</t>
  </si>
  <si>
    <t>27.02.2021 20:13:59</t>
  </si>
  <si>
    <t>27.02.2021 20:14:00</t>
  </si>
  <si>
    <t>27.02.2021 20:15:21</t>
  </si>
  <si>
    <t>27.02.2021 20:15:22</t>
  </si>
  <si>
    <t>27.02.2021 20:15:25</t>
  </si>
  <si>
    <t>27.02.2021 20:15:27</t>
  </si>
  <si>
    <t>27.02.2021 20:15:28</t>
  </si>
  <si>
    <t>27.02.2021 20:15:30</t>
  </si>
  <si>
    <t>27.02.2021 20:15:45</t>
  </si>
  <si>
    <t>27.02.2021 20:15:46</t>
  </si>
  <si>
    <t>27.02.2021 20:16:15</t>
  </si>
  <si>
    <t>27.02.2021 20:16:16</t>
  </si>
  <si>
    <t>27.02.2021 20:16:18</t>
  </si>
  <si>
    <t>27.02.2021 20:16:19</t>
  </si>
  <si>
    <t>27.02.2021 20:16:21</t>
  </si>
  <si>
    <t>27.02.2021 20:16:24</t>
  </si>
  <si>
    <t>27.02.2021 20:16:25</t>
  </si>
  <si>
    <t>27.02.2021 20:16:27</t>
  </si>
  <si>
    <t>27.02.2021 20:16:33</t>
  </si>
  <si>
    <t>27.02.2021 20:17:04</t>
  </si>
  <si>
    <t>27.02.2021 20:17:07</t>
  </si>
  <si>
    <t>27.02.2021 20:17:09</t>
  </si>
  <si>
    <t>27.02.2021 20:17:25</t>
  </si>
  <si>
    <t>27.02.2021 20:17:27</t>
  </si>
  <si>
    <t>27.02.2021 20:17:33</t>
  </si>
  <si>
    <t>27.02.2021 20:17:34</t>
  </si>
  <si>
    <t>27.02.2021 20:17:36</t>
  </si>
  <si>
    <t>27.02.2021 20:17:42</t>
  </si>
  <si>
    <t>27.02.2021 20:17:43</t>
  </si>
  <si>
    <t>27.02.2021 20:18:10</t>
  </si>
  <si>
    <t>27.02.2021 20:18:12</t>
  </si>
  <si>
    <t>27.02.2021 20:18:34</t>
  </si>
  <si>
    <t>27.02.2021 20:18:36</t>
  </si>
  <si>
    <t>27.02.2021 20:18:37</t>
  </si>
  <si>
    <t>27.02.2021 20:18:39</t>
  </si>
  <si>
    <t>27.02.2021 20:18:49</t>
  </si>
  <si>
    <t>27.02.2021 20:18:51</t>
  </si>
  <si>
    <t>27.02.2021 20:19:03</t>
  </si>
  <si>
    <t>27.02.2021 20:19:28</t>
  </si>
  <si>
    <t>27.02.2021 20:19:30</t>
  </si>
  <si>
    <t>27.02.2021 20:19:31</t>
  </si>
  <si>
    <t>27.02.2021 20:19:33</t>
  </si>
  <si>
    <t>27.02.2021 20:19:34</t>
  </si>
  <si>
    <t>27.02.2021 20:19:42</t>
  </si>
  <si>
    <t>27.02.2021 20:19:43</t>
  </si>
  <si>
    <t>27.02.2021 20:19:45</t>
  </si>
  <si>
    <t>27.02.2021 20:19:49</t>
  </si>
  <si>
    <t>27.02.2021 20:19:51</t>
  </si>
  <si>
    <t>27.02.2021 20:19:52</t>
  </si>
  <si>
    <t>27.02.2021 20:19:55</t>
  </si>
  <si>
    <t>27.02.2021 20:19:57</t>
  </si>
  <si>
    <t>27.02.2021 20:19:58</t>
  </si>
  <si>
    <t>27.02.2021 20:20:15</t>
  </si>
  <si>
    <t>27.02.2021 20:20:17</t>
  </si>
  <si>
    <t>27.02.2021 20:20:18</t>
  </si>
  <si>
    <t>27.02.2021 20:20:32</t>
  </si>
  <si>
    <t>27.02.2021 20:20:33</t>
  </si>
  <si>
    <t>27.02.2021 20:21:36</t>
  </si>
  <si>
    <t>27.02.2021 20:21:37</t>
  </si>
  <si>
    <t>27.02.2021 20:21:40</t>
  </si>
  <si>
    <t>27.02.2021 20:21:42</t>
  </si>
  <si>
    <t>27.02.2021 20:22:16</t>
  </si>
  <si>
    <t>27.02.2021 20:22:18</t>
  </si>
  <si>
    <t>27.02.2021 20:22:19</t>
  </si>
  <si>
    <t>27.02.2021 20:22:21</t>
  </si>
  <si>
    <t>27.02.2021 20:22:22</t>
  </si>
  <si>
    <t>27.02.2021 20:22:24</t>
  </si>
  <si>
    <t>27.02.2021 20:22:30</t>
  </si>
  <si>
    <t>27.02.2021 20:22:31</t>
  </si>
  <si>
    <t>27.02.2021 20:22:33</t>
  </si>
  <si>
    <t>27.02.2021 20:22:40</t>
  </si>
  <si>
    <t>27.02.2021 20:22:43</t>
  </si>
  <si>
    <t>27.02.2021 20:22:46</t>
  </si>
  <si>
    <t>27.02.2021 20:23:27</t>
  </si>
  <si>
    <t>27.02.2021 20:23:28</t>
  </si>
  <si>
    <t>27.02.2021 20:23:30</t>
  </si>
  <si>
    <t>27.02.2021 20:23:31</t>
  </si>
  <si>
    <t>27.02.2021 20:23:33</t>
  </si>
  <si>
    <t>27.02.2021 20:23:36</t>
  </si>
  <si>
    <t>27.02.2021 20:23:37</t>
  </si>
  <si>
    <t>27.02.2021 20:23:51</t>
  </si>
  <si>
    <t>27.02.2021 20:23:52</t>
  </si>
  <si>
    <t>27.02.2021 20:23:59</t>
  </si>
  <si>
    <t>27.02.2021 20:24:00</t>
  </si>
  <si>
    <t>27.02.2021 20:24:05</t>
  </si>
  <si>
    <t>27.02.2021 20:24:06</t>
  </si>
  <si>
    <t>27.02.2021 20:24:08</t>
  </si>
  <si>
    <t>27.02.2021 20:24:11</t>
  </si>
  <si>
    <t>27.02.2021 20:24:12</t>
  </si>
  <si>
    <t>27.02.2021 20:24:17</t>
  </si>
  <si>
    <t>27.02.2021 20:24:29</t>
  </si>
  <si>
    <t>27.02.2021 20:24:30</t>
  </si>
  <si>
    <t>27.02.2021 20:24:32</t>
  </si>
  <si>
    <t>27.02.2021 20:25:09</t>
  </si>
  <si>
    <t>27.02.2021 20:25:10</t>
  </si>
  <si>
    <t>27.02.2021 20:25:12</t>
  </si>
  <si>
    <t>27.02.2021 20:25:28</t>
  </si>
  <si>
    <t>27.02.2021 20:25:30</t>
  </si>
  <si>
    <t>27.02.2021 20:25:37</t>
  </si>
  <si>
    <t>27.02.2021 20:25:39</t>
  </si>
  <si>
    <t>27.02.2021 20:25:40</t>
  </si>
  <si>
    <t>27.02.2021 20:25:54</t>
  </si>
  <si>
    <t>27.02.2021 20:25:55</t>
  </si>
  <si>
    <t>27.02.2021 20:25:57</t>
  </si>
  <si>
    <t>27.02.2021 20:26:00</t>
  </si>
  <si>
    <t>27.02.2021 20:26:01</t>
  </si>
  <si>
    <t>27.02.2021 20:26:35</t>
  </si>
  <si>
    <t>27.02.2021 20:26:36</t>
  </si>
  <si>
    <t>27.02.2021 20:26:38</t>
  </si>
  <si>
    <t>27.02.2021 20:26:44</t>
  </si>
  <si>
    <t>27.02.2021 20:26:45</t>
  </si>
  <si>
    <t>27.02.2021 20:26:47</t>
  </si>
  <si>
    <t>27.02.2021 20:27:03</t>
  </si>
  <si>
    <t>27.02.2021 20:27:04</t>
  </si>
  <si>
    <t>27.02.2021 20:27:06</t>
  </si>
  <si>
    <t>27.02.2021 20:27:09</t>
  </si>
  <si>
    <t>27.02.2021 20:28:19</t>
  </si>
  <si>
    <t>27.02.2021 20:28:21</t>
  </si>
  <si>
    <t>27.02.2021 20:28:22</t>
  </si>
  <si>
    <t>27.02.2021 20:28:24</t>
  </si>
  <si>
    <t>27.02.2021 20:28:25</t>
  </si>
  <si>
    <t>27.02.2021 20:28:27</t>
  </si>
  <si>
    <t>27.02.2021 20:28:37</t>
  </si>
  <si>
    <t>27.02.2021 20:28:39</t>
  </si>
  <si>
    <t>27.02.2021 20:29:19</t>
  </si>
  <si>
    <t>27.02.2021 20:29:21</t>
  </si>
  <si>
    <t>27.02.2021 20:29:42</t>
  </si>
  <si>
    <t>27.02.2021 20:29:43</t>
  </si>
  <si>
    <t>27.02.2021 20:29:45</t>
  </si>
  <si>
    <t>27.02.2021 20:30:30</t>
  </si>
  <si>
    <t>27.02.2021 20:30:31</t>
  </si>
  <si>
    <t>27.02.2021 20:30:33</t>
  </si>
  <si>
    <t>27.02.2021 20:30:34</t>
  </si>
  <si>
    <t>27.02.2021 20:30:36</t>
  </si>
  <si>
    <t>27.02.2021 20:30:37</t>
  </si>
  <si>
    <t>27.02.2021 20:31:40</t>
  </si>
  <si>
    <t>27.02.2021 20:31:42</t>
  </si>
  <si>
    <t>27.02.2021 20:31:43</t>
  </si>
  <si>
    <t>27.02.2021 20:31:45</t>
  </si>
  <si>
    <t>27.02.2021 20:32:42</t>
  </si>
  <si>
    <t>27.02.2021 20:32:44</t>
  </si>
  <si>
    <t>27.02.2021 20:32:45</t>
  </si>
  <si>
    <t>27.02.2021 20:33:13</t>
  </si>
  <si>
    <t>27.02.2021 20:33:15</t>
  </si>
  <si>
    <t>27.02.2021 20:33:16</t>
  </si>
  <si>
    <t>27.02.2021 20:33:18</t>
  </si>
  <si>
    <t>27.02.2021 20:33:19</t>
  </si>
  <si>
    <t>27.02.2021 20:33:36</t>
  </si>
  <si>
    <t>27.02.2021 20:33:37</t>
  </si>
  <si>
    <t>27.02.2021 20:33:40</t>
  </si>
  <si>
    <t>27.02.2021 20:33:42</t>
  </si>
  <si>
    <t>27.02.2021 20:34:13</t>
  </si>
  <si>
    <t>27.02.2021 20:34:15</t>
  </si>
  <si>
    <t>27.02.2021 20:34:59</t>
  </si>
  <si>
    <t>27.02.2021 20:35:00</t>
  </si>
  <si>
    <t>27.02.2021 20:35:02</t>
  </si>
  <si>
    <t>27.02.2021 20:36:00</t>
  </si>
  <si>
    <t>27.02.2021 20:36:01</t>
  </si>
  <si>
    <t>27.02.2021 20:37:18</t>
  </si>
  <si>
    <t>27.02.2021 20:37:19</t>
  </si>
  <si>
    <t>27.02.2021 20:37:21</t>
  </si>
  <si>
    <t>27.02.2021 20:37:22</t>
  </si>
  <si>
    <t>27.02.2021 20:37:39</t>
  </si>
  <si>
    <t>27.02.2021 20:37:40</t>
  </si>
  <si>
    <t>27.02.2021 20:37:42</t>
  </si>
  <si>
    <t>27.02.2021 20:37:43</t>
  </si>
  <si>
    <t>27.02.2021 20:37:52</t>
  </si>
  <si>
    <t>27.02.2021 20:37:54</t>
  </si>
  <si>
    <t>27.02.2021 20:38:03</t>
  </si>
  <si>
    <t>27.02.2021 20:38:04</t>
  </si>
  <si>
    <t>27.02.2021 20:38:07</t>
  </si>
  <si>
    <t>27.02.2021 20:38:09</t>
  </si>
  <si>
    <t>27.02.2021 20:39:09</t>
  </si>
  <si>
    <t>27.02.2021 20:39:10</t>
  </si>
  <si>
    <t>27.02.2021 20:39:30</t>
  </si>
  <si>
    <t>27.02.2021 20:39:31</t>
  </si>
  <si>
    <t>27.02.2021 20:40:16</t>
  </si>
  <si>
    <t>27.02.2021 20:40:18</t>
  </si>
  <si>
    <t>27.02.2021 20:40:19</t>
  </si>
  <si>
    <t>27.02.2021 20:40:21</t>
  </si>
  <si>
    <t>27.02.2021 20:40:22</t>
  </si>
  <si>
    <t>27.02.2021 20:40:24</t>
  </si>
  <si>
    <t>27.02.2021 20:40:25</t>
  </si>
  <si>
    <t>27.02.2021 20:40:27</t>
  </si>
  <si>
    <t>27.02.2021 20:40:31</t>
  </si>
  <si>
    <t>27.02.2021 20:40:42</t>
  </si>
  <si>
    <t>27.02.2021 20:40:43</t>
  </si>
  <si>
    <t>27.02.2021 20:40:45</t>
  </si>
  <si>
    <t>27.02.2021 20:40:52</t>
  </si>
  <si>
    <t>27.02.2021 20:40:54</t>
  </si>
  <si>
    <t>27.02.2021 20:40:55</t>
  </si>
  <si>
    <t>27.02.2021 20:41:53</t>
  </si>
  <si>
    <t>27.02.2021 20:41:54</t>
  </si>
  <si>
    <t>27.02.2021 20:42:06</t>
  </si>
  <si>
    <t>27.02.2021 20:42:07</t>
  </si>
  <si>
    <t>27.02.2021 20:42:25</t>
  </si>
  <si>
    <t>27.02.2021 20:42:27</t>
  </si>
  <si>
    <t>27.02.2021 20:42:28</t>
  </si>
  <si>
    <t>27.02.2021 20:42:59</t>
  </si>
  <si>
    <t>27.02.2021 20:43:00</t>
  </si>
  <si>
    <t>27.02.2021 20:43:02</t>
  </si>
  <si>
    <t>27.02.2021 20:43:03</t>
  </si>
  <si>
    <t>27.02.2021 20:44:16</t>
  </si>
  <si>
    <t>27.02.2021 20:44:18</t>
  </si>
  <si>
    <t>27.02.2021 20:44:19</t>
  </si>
  <si>
    <t>27.02.2021 20:44:21</t>
  </si>
  <si>
    <t>27.02.2021 20:44:22</t>
  </si>
  <si>
    <t>27.02.2021 20:44:24</t>
  </si>
  <si>
    <t>27.02.2021 20:44:25</t>
  </si>
  <si>
    <t>27.02.2021 20:44:27</t>
  </si>
  <si>
    <t>27.02.2021 20:44:28</t>
  </si>
  <si>
    <t>27.02.2021 20:44:30</t>
  </si>
  <si>
    <t>27.02.2021 20:44:31</t>
  </si>
  <si>
    <t>27.02.2021 20:44:33</t>
  </si>
  <si>
    <t>27.02.2021 20:44:34</t>
  </si>
  <si>
    <t>27.02.2021 20:44:42</t>
  </si>
  <si>
    <t>27.02.2021 20:44:43</t>
  </si>
  <si>
    <t>27.02.2021 20:44:45</t>
  </si>
  <si>
    <t>27.02.2021 20:45:00</t>
  </si>
  <si>
    <t>27.02.2021 20:45:01</t>
  </si>
  <si>
    <t>27.02.2021 20:45:03</t>
  </si>
  <si>
    <t>27.02.2021 20:45:15</t>
  </si>
  <si>
    <t>27.02.2021 20:45:16</t>
  </si>
  <si>
    <t>27.02.2021 20:45:19</t>
  </si>
  <si>
    <t>27.02.2021 20:45:21</t>
  </si>
  <si>
    <t>27.02.2021 20:45:54</t>
  </si>
  <si>
    <t>27.02.2021 20:45:55</t>
  </si>
  <si>
    <t>27.02.2021 20:45:57</t>
  </si>
  <si>
    <t>27.02.2021 20:45:59</t>
  </si>
  <si>
    <t>27.02.2021 20:46:00</t>
  </si>
  <si>
    <t>27.02.2021 20:46:03</t>
  </si>
  <si>
    <t>27.02.2021 20:46:32</t>
  </si>
  <si>
    <t>27.02.2021 20:46:33</t>
  </si>
  <si>
    <t>27.02.2021 20:46:38</t>
  </si>
  <si>
    <t>27.02.2021 20:47:03</t>
  </si>
  <si>
    <t>27.02.2021 20:47:04</t>
  </si>
  <si>
    <t>27.02.2021 20:48:01</t>
  </si>
  <si>
    <t>27.02.2021 20:48:03</t>
  </si>
  <si>
    <t>27.02.2021 20:48:30</t>
  </si>
  <si>
    <t>27.02.2021 20:48:31</t>
  </si>
  <si>
    <t>27.02.2021 20:48:33</t>
  </si>
  <si>
    <t>27.02.2021 20:48:39</t>
  </si>
  <si>
    <t>27.02.2021 20:48:43</t>
  </si>
  <si>
    <t>27.02.2021 20:48:45</t>
  </si>
  <si>
    <t>27.02.2021 20:48:46</t>
  </si>
  <si>
    <t>27.02.2021 20:48:48</t>
  </si>
  <si>
    <t>27.02.2021 20:48:49</t>
  </si>
  <si>
    <t>27.02.2021 20:48:54</t>
  </si>
  <si>
    <t>27.02.2021 20:48:55</t>
  </si>
  <si>
    <t>27.02.2021 20:48:57</t>
  </si>
  <si>
    <t>27.02.2021 20:48:58</t>
  </si>
  <si>
    <t>27.02.2021 20:49:00</t>
  </si>
  <si>
    <t>27.02.2021 20:49:08</t>
  </si>
  <si>
    <t>27.02.2021 20:49:09</t>
  </si>
  <si>
    <t>27.02.2021 20:49:11</t>
  </si>
  <si>
    <t>27.02.2021 20:49:44</t>
  </si>
  <si>
    <t>27.02.2021 20:49:45</t>
  </si>
  <si>
    <t>27.02.2021 20:49:47</t>
  </si>
  <si>
    <t>27.02.2021 20:49:50</t>
  </si>
  <si>
    <t>27.02.2021 20:49:51</t>
  </si>
  <si>
    <t>27.02.2021 20:49:53</t>
  </si>
  <si>
    <t>27.02.2021 20:50:18</t>
  </si>
  <si>
    <t>27.02.2021 20:50:19</t>
  </si>
  <si>
    <t>27.02.2021 20:50:21</t>
  </si>
  <si>
    <t>27.02.2021 20:51:25</t>
  </si>
  <si>
    <t>27.02.2021 20:51:27</t>
  </si>
  <si>
    <t>27.02.2021 20:51:28</t>
  </si>
  <si>
    <t>27.02.2021 20:52:13</t>
  </si>
  <si>
    <t>27.02.2021 20:52:15</t>
  </si>
  <si>
    <t>27.02.2021 20:53:37</t>
  </si>
  <si>
    <t>27.02.2021 20:53:39</t>
  </si>
  <si>
    <t>27.02.2021 20:53:40</t>
  </si>
  <si>
    <t>27.02.2021 20:53:54</t>
  </si>
  <si>
    <t>27.02.2021 20:53:56</t>
  </si>
  <si>
    <t>27.02.2021 20:53:57</t>
  </si>
  <si>
    <t>27.02.2021 20:54:00</t>
  </si>
  <si>
    <t>27.02.2021 20:54:16</t>
  </si>
  <si>
    <t>27.02.2021 20:54:18</t>
  </si>
  <si>
    <t>27.02.2021 20:54:19</t>
  </si>
  <si>
    <t>27.02.2021 20:54:21</t>
  </si>
  <si>
    <t>27.02.2021 20:54:22</t>
  </si>
  <si>
    <t>27.02.2021 20:54:31</t>
  </si>
  <si>
    <t>27.02.2021 20:54:33</t>
  </si>
  <si>
    <t>27.02.2021 20:55:00</t>
  </si>
  <si>
    <t>27.02.2021 20:55:30</t>
  </si>
  <si>
    <t>27.02.2021 20:55:31</t>
  </si>
  <si>
    <t>27.02.2021 20:55:48</t>
  </si>
  <si>
    <t>27.02.2021 20:56:34</t>
  </si>
  <si>
    <t>27.02.2021 20:56:36</t>
  </si>
  <si>
    <t>27.02.2021 20:57:18</t>
  </si>
  <si>
    <t>27.02.2021 20:57:19</t>
  </si>
  <si>
    <t>27.02.2021 20:57:34</t>
  </si>
  <si>
    <t>27.02.2021 20:57:37</t>
  </si>
  <si>
    <t>27.02.2021 20:57:51</t>
  </si>
  <si>
    <t>27.02.2021 20:57:52</t>
  </si>
  <si>
    <t>27.02.2021 20:57:54</t>
  </si>
  <si>
    <t>27.02.2021 20:58:09</t>
  </si>
  <si>
    <t>27.02.2021 20:58:43</t>
  </si>
  <si>
    <t>27.02.2021 20:58:45</t>
  </si>
  <si>
    <t>27.02.2021 20:58:46</t>
  </si>
  <si>
    <t>27.02.2021 20:59:00</t>
  </si>
  <si>
    <t>27.02.2021 20:59:01</t>
  </si>
  <si>
    <t>27.02.2021 20:59:03</t>
  </si>
  <si>
    <t>27.02.2021 20:59:28</t>
  </si>
  <si>
    <t>27.02.2021 20:59:30</t>
  </si>
  <si>
    <t>27.02.2021 20:59:34</t>
  </si>
  <si>
    <t>27.02.2021 20:59:36</t>
  </si>
  <si>
    <t>27.02.2021 20:59:37</t>
  </si>
  <si>
    <t>27.02.2021 21:00:01</t>
  </si>
  <si>
    <t>27.02.2021 21:00:03</t>
  </si>
  <si>
    <t>27.02.2021 21:00:04</t>
  </si>
  <si>
    <t>27.02.2021 21:00:07</t>
  </si>
  <si>
    <t>27.02.2021 21:00:09</t>
  </si>
  <si>
    <t>27.02.2021 21:00:10</t>
  </si>
  <si>
    <t>27.02.2021 21:00:43</t>
  </si>
  <si>
    <t>27.02.2021 21:00:45</t>
  </si>
  <si>
    <t>27.02.2021 21:00:46</t>
  </si>
  <si>
    <t>27.02.2021 21:01:27</t>
  </si>
  <si>
    <t>27.02.2021 21:01:28</t>
  </si>
  <si>
    <t>27.02.2021 21:01:30</t>
  </si>
  <si>
    <t>27.02.2021 21:01:45</t>
  </si>
  <si>
    <t>27.02.2021 21:01:46</t>
  </si>
  <si>
    <t>27.02.2021 21:01:48</t>
  </si>
  <si>
    <t>27.02.2021 21:01:49</t>
  </si>
  <si>
    <t>27.02.2021 21:01:51</t>
  </si>
  <si>
    <t>27.02.2021 21:02:39</t>
  </si>
  <si>
    <t>27.02.2021 21:02:40</t>
  </si>
  <si>
    <t>27.02.2021 21:02:42</t>
  </si>
  <si>
    <t>27.02.2021 21:02:45</t>
  </si>
  <si>
    <t>27.02.2021 21:02:59</t>
  </si>
  <si>
    <t>27.02.2021 21:03:00</t>
  </si>
  <si>
    <t>27.02.2021 21:03:02</t>
  </si>
  <si>
    <t>27.02.2021 21:04:09</t>
  </si>
  <si>
    <t>27.02.2021 21:04:10</t>
  </si>
  <si>
    <t>27.02.2021 21:04:37</t>
  </si>
  <si>
    <t>27.02.2021 21:04:39</t>
  </si>
  <si>
    <t>27.02.2021 21:04:40</t>
  </si>
  <si>
    <t>27.02.2021 21:04:54</t>
  </si>
  <si>
    <t>27.02.2021 21:04:56</t>
  </si>
  <si>
    <t>27.02.2021 21:05:20</t>
  </si>
  <si>
    <t>27.02.2021 21:05:21</t>
  </si>
  <si>
    <t>27.02.2021 21:05:26</t>
  </si>
  <si>
    <t>27.02.2021 21:05:35</t>
  </si>
  <si>
    <t>27.02.2021 21:05:36</t>
  </si>
  <si>
    <t>27.02.2021 21:05:39</t>
  </si>
  <si>
    <t>27.02.2021 21:05:41</t>
  </si>
  <si>
    <t>27.02.2021 21:05:42</t>
  </si>
  <si>
    <t>27.02.2021 21:06:27</t>
  </si>
  <si>
    <t>27.02.2021 21:06:28</t>
  </si>
  <si>
    <t>27.02.2021 21:06:30</t>
  </si>
  <si>
    <t>27.02.2021 21:06:31</t>
  </si>
  <si>
    <t>27.02.2021 21:06:33</t>
  </si>
  <si>
    <t>27.02.2021 21:06:37</t>
  </si>
  <si>
    <t>27.02.2021 21:06:39</t>
  </si>
  <si>
    <t>27.02.2021 21:07:12</t>
  </si>
  <si>
    <t>27.02.2021 21:07:13</t>
  </si>
  <si>
    <t>27.02.2021 21:07:15</t>
  </si>
  <si>
    <t>27.02.2021 21:07:18</t>
  </si>
  <si>
    <t>27.02.2021 21:07:19</t>
  </si>
  <si>
    <t>27.02.2021 21:07:24</t>
  </si>
  <si>
    <t>27.02.2021 21:07:25</t>
  </si>
  <si>
    <t>27.02.2021 21:07:28</t>
  </si>
  <si>
    <t>27.02.2021 21:07:30</t>
  </si>
  <si>
    <t>27.02.2021 21:07:31</t>
  </si>
  <si>
    <t>27.02.2021 21:08:04</t>
  </si>
  <si>
    <t>27.02.2021 21:08:07</t>
  </si>
  <si>
    <t>27.02.2021 21:08:37</t>
  </si>
  <si>
    <t>27.02.2021 21:08:39</t>
  </si>
  <si>
    <t>27.02.2021 21:09:39</t>
  </si>
  <si>
    <t>27.02.2021 21:09:40</t>
  </si>
  <si>
    <t>27.02.2021 21:09:42</t>
  </si>
  <si>
    <t>27.02.2021 21:09:43</t>
  </si>
  <si>
    <t>27.02.2021 21:10:15</t>
  </si>
  <si>
    <t>27.02.2021 21:10:16</t>
  </si>
  <si>
    <t>27.02.2021 21:10:18</t>
  </si>
  <si>
    <t>27.02.2021 21:11:16</t>
  </si>
  <si>
    <t>27.02.2021 21:11:18</t>
  </si>
  <si>
    <t>27.02.2021 21:11:19</t>
  </si>
  <si>
    <t>27.02.2021 21:11:21</t>
  </si>
  <si>
    <t>27.02.2021 21:11:31</t>
  </si>
  <si>
    <t>27.02.2021 21:11:33</t>
  </si>
  <si>
    <t>27.02.2021 21:11:34</t>
  </si>
  <si>
    <t>27.02.2021 21:12:03</t>
  </si>
  <si>
    <t>27.02.2021 21:12:04</t>
  </si>
  <si>
    <t>27.02.2021 21:12:06</t>
  </si>
  <si>
    <t>27.02.2021 21:12:07</t>
  </si>
  <si>
    <t>27.02.2021 21:12:56</t>
  </si>
  <si>
    <t>27.02.2021 21:12:57</t>
  </si>
  <si>
    <t>27.02.2021 21:12:59</t>
  </si>
  <si>
    <t>27.02.2021 21:13:46</t>
  </si>
  <si>
    <t>27.02.2021 21:13:47</t>
  </si>
  <si>
    <t>27.02.2021 21:13:49</t>
  </si>
  <si>
    <t>27.02.2021 21:14:24</t>
  </si>
  <si>
    <t>27.02.2021 21:14:25</t>
  </si>
  <si>
    <t>27.02.2021 21:14:51</t>
  </si>
  <si>
    <t>27.02.2021 21:14:53</t>
  </si>
  <si>
    <t>27.02.2021 21:14:54</t>
  </si>
  <si>
    <t>27.02.2021 21:14:56</t>
  </si>
  <si>
    <t>27.02.2021 21:15:00</t>
  </si>
  <si>
    <t>27.02.2021 21:15:15</t>
  </si>
  <si>
    <t>27.02.2021 21:15:16</t>
  </si>
  <si>
    <t>27.02.2021 21:15:18</t>
  </si>
  <si>
    <t>27.02.2021 21:15:19</t>
  </si>
  <si>
    <t>27.02.2021 21:15:21</t>
  </si>
  <si>
    <t>27.02.2021 21:15:31</t>
  </si>
  <si>
    <t>27.02.2021 21:15:33</t>
  </si>
  <si>
    <t>27.02.2021 21:15:37</t>
  </si>
  <si>
    <t>27.02.2021 21:15:39</t>
  </si>
  <si>
    <t>27.02.2021 21:15:40</t>
  </si>
  <si>
    <t>27.02.2021 21:15:42</t>
  </si>
  <si>
    <t>27.02.2021 21:15:45</t>
  </si>
  <si>
    <t>27.02.2021 21:15:52</t>
  </si>
  <si>
    <t>27.02.2021 21:15:54</t>
  </si>
  <si>
    <t>27.02.2021 21:16:31</t>
  </si>
  <si>
    <t>27.02.2021 21:16:56</t>
  </si>
  <si>
    <t>27.02.2021 21:17:29</t>
  </si>
  <si>
    <t>27.02.2021 21:17:30</t>
  </si>
  <si>
    <t>27.02.2021 21:17:44</t>
  </si>
  <si>
    <t>27.02.2021 21:17:46</t>
  </si>
  <si>
    <t>27.02.2021 21:17:47</t>
  </si>
  <si>
    <t>27.02.2021 21:18:31</t>
  </si>
  <si>
    <t>27.02.2021 21:18:33</t>
  </si>
  <si>
    <t>27.02.2021 21:19:07</t>
  </si>
  <si>
    <t>27.02.2021 21:20:34</t>
  </si>
  <si>
    <t>27.02.2021 21:20:36</t>
  </si>
  <si>
    <t>27.02.2021 21:20:37</t>
  </si>
  <si>
    <t>27.02.2021 21:20:39</t>
  </si>
  <si>
    <t>27.02.2021 21:20:40</t>
  </si>
  <si>
    <t>27.02.2021 21:21:19</t>
  </si>
  <si>
    <t>27.02.2021 21:21:21</t>
  </si>
  <si>
    <t>27.02.2021 21:22:10</t>
  </si>
  <si>
    <t>27.02.2021 21:22:12</t>
  </si>
  <si>
    <t>27.02.2021 21:22:24</t>
  </si>
  <si>
    <t>27.02.2021 21:22:25</t>
  </si>
  <si>
    <t>27.02.2021 21:22:27</t>
  </si>
  <si>
    <t>27.02.2021 21:22:31</t>
  </si>
  <si>
    <t>27.02.2021 21:22:33</t>
  </si>
  <si>
    <t>27.02.2021 21:22:58</t>
  </si>
  <si>
    <t>27.02.2021 21:23:00</t>
  </si>
  <si>
    <t>27.02.2021 21:23:53</t>
  </si>
  <si>
    <t>27.02.2021 21:23:54</t>
  </si>
  <si>
    <t>27.02.2021 21:23:56</t>
  </si>
  <si>
    <t>27.02.2021 21:23:58</t>
  </si>
  <si>
    <t>27.02.2021 21:25:18</t>
  </si>
  <si>
    <t>27.02.2021 21:25:19</t>
  </si>
  <si>
    <t>27.02.2021 21:25:21</t>
  </si>
  <si>
    <t>27.02.2021 21:25:22</t>
  </si>
  <si>
    <t>27.02.2021 21:26:27</t>
  </si>
  <si>
    <t>27.02.2021 21:26:28</t>
  </si>
  <si>
    <t>27.02.2021 21:26:30</t>
  </si>
  <si>
    <t>27.02.2021 21:27:19</t>
  </si>
  <si>
    <t>27.02.2021 21:27:21</t>
  </si>
  <si>
    <t>27.02.2021 21:27:30</t>
  </si>
  <si>
    <t>27.02.2021 21:27:31</t>
  </si>
  <si>
    <t>27.02.2021 21:27:33</t>
  </si>
  <si>
    <t>27.02.2021 21:27:37</t>
  </si>
  <si>
    <t>27.02.2021 21:27:39</t>
  </si>
  <si>
    <t>27.02.2021 21:27:40</t>
  </si>
  <si>
    <t>27.02.2021 21:28:37</t>
  </si>
  <si>
    <t>27.02.2021 21:28:39</t>
  </si>
  <si>
    <t>27.02.2021 21:29:33</t>
  </si>
  <si>
    <t>27.02.2021 21:29:34</t>
  </si>
  <si>
    <t>27.02.2021 21:29:36</t>
  </si>
  <si>
    <t>27.02.2021 21:29:37</t>
  </si>
  <si>
    <t>27.02.2021 21:29:39</t>
  </si>
  <si>
    <t>27.02.2021 21:31:03</t>
  </si>
  <si>
    <t>27.02.2021 21:31:04</t>
  </si>
  <si>
    <t>27.02.2021 21:31:21</t>
  </si>
  <si>
    <t>27.02.2021 21:31:31</t>
  </si>
  <si>
    <t>27.02.2021 21:31:33</t>
  </si>
  <si>
    <t>27.02.2021 21:32:21</t>
  </si>
  <si>
    <t>27.02.2021 21:32:22</t>
  </si>
  <si>
    <t>27.02.2021 21:32:24</t>
  </si>
  <si>
    <t>27.02.2021 21:34:22</t>
  </si>
  <si>
    <t>27.02.2021 21:34:40</t>
  </si>
  <si>
    <t>27.02.2021 21:34:42</t>
  </si>
  <si>
    <t>27.02.2021 21:35:01</t>
  </si>
  <si>
    <t>27.02.2021 21:35:16</t>
  </si>
  <si>
    <t>27.02.2021 21:35:18</t>
  </si>
  <si>
    <t>27.02.2021 21:35:19</t>
  </si>
  <si>
    <t>27.02.2021 21:35:33</t>
  </si>
  <si>
    <t>27.02.2021 21:35:34</t>
  </si>
  <si>
    <t>27.02.2021 21:35:36</t>
  </si>
  <si>
    <t>27.02.2021 21:36:54</t>
  </si>
  <si>
    <t>27.02.2021 21:36:56</t>
  </si>
  <si>
    <t>27.02.2021 21:36:57</t>
  </si>
  <si>
    <t>27.02.2021 21:37:06</t>
  </si>
  <si>
    <t>27.02.2021 21:39:22</t>
  </si>
  <si>
    <t>27.02.2021 21:39:24</t>
  </si>
  <si>
    <t>27.02.2021 21:40:47</t>
  </si>
  <si>
    <t>27.02.2021 21:40:50</t>
  </si>
  <si>
    <t>27.02.2021 21:41:39</t>
  </si>
  <si>
    <t>27.02.2021 21:41:40</t>
  </si>
  <si>
    <t>27.02.2021 21:43:09</t>
  </si>
  <si>
    <t>27.02.2021 21:43:10</t>
  </si>
  <si>
    <t>27.02.2021 21:43:12</t>
  </si>
  <si>
    <t>27.02.2021 21:43:19</t>
  </si>
  <si>
    <t>27.02.2021 21:43:21</t>
  </si>
  <si>
    <t>27.02.2021 21:45:10</t>
  </si>
  <si>
    <t>27.02.2021 21:45:12</t>
  </si>
  <si>
    <t>27.02.2021 21:45:13</t>
  </si>
  <si>
    <t>27.02.2021 21:45:16</t>
  </si>
  <si>
    <t>27.02.2021 21:45:51</t>
  </si>
  <si>
    <t>27.02.2021 21:45:53</t>
  </si>
  <si>
    <t>27.02.2021 21:45:54</t>
  </si>
  <si>
    <t>27.02.2021 21:46:01</t>
  </si>
  <si>
    <t>27.02.2021 21:46:03</t>
  </si>
  <si>
    <t>27.02.2021 21:46:04</t>
  </si>
  <si>
    <t>27.02.2021 21:46:45</t>
  </si>
  <si>
    <t>27.02.2021 21:46:46</t>
  </si>
  <si>
    <t>27.02.2021 21:46:48</t>
  </si>
  <si>
    <t>27.02.2021 21:46:49</t>
  </si>
  <si>
    <t>27.02.2021 21:46:51</t>
  </si>
  <si>
    <t>27.02.2021 21:47:10</t>
  </si>
  <si>
    <t>27.02.2021 21:47:12</t>
  </si>
  <si>
    <t>27.02.2021 21:47:13</t>
  </si>
  <si>
    <t>27.02.2021 21:47:19</t>
  </si>
  <si>
    <t>27.02.2021 21:47:21</t>
  </si>
  <si>
    <t>27.02.2021 21:47:34</t>
  </si>
  <si>
    <t>27.02.2021 21:47:36</t>
  </si>
  <si>
    <t>27.02.2021 21:47:37</t>
  </si>
  <si>
    <t>27.02.2021 21:49:06</t>
  </si>
  <si>
    <t>27.02.2021 21:49:07</t>
  </si>
  <si>
    <t>27.02.2021 21:50:13</t>
  </si>
  <si>
    <t>27.02.2021 21:50:15</t>
  </si>
  <si>
    <t>27.02.2021 21:50:16</t>
  </si>
  <si>
    <t>27.02.2021 21:50:50</t>
  </si>
  <si>
    <t>27.02.2021 21:50:51</t>
  </si>
  <si>
    <t>27.02.2021 21:50:53</t>
  </si>
  <si>
    <t>27.02.2021 21:52:57</t>
  </si>
  <si>
    <t>27.02.2021 21:52:59</t>
  </si>
  <si>
    <t>27.02.2021 21:53:27</t>
  </si>
  <si>
    <t>27.02.2021 21:53:29</t>
  </si>
  <si>
    <t>27.02.2021 21:53:30</t>
  </si>
  <si>
    <t>27.02.2021 21:54:24</t>
  </si>
  <si>
    <t>27.02.2021 21:54:25</t>
  </si>
  <si>
    <t>27.02.2021 21:56:06</t>
  </si>
  <si>
    <t>27.02.2021 21:56:07</t>
  </si>
  <si>
    <t>27.02.2021 21:56:09</t>
  </si>
  <si>
    <t>27.02.2021 21:57:06</t>
  </si>
  <si>
    <t>27.02.2021 21:57:07</t>
  </si>
  <si>
    <t>27.02.2021 21:57:33</t>
  </si>
  <si>
    <t>27.02.2021 21:57:56</t>
  </si>
  <si>
    <t>27.02.2021 21:57:57</t>
  </si>
  <si>
    <t>27.02.2021 21:57:59</t>
  </si>
  <si>
    <t>27.02.2021 21:58:00</t>
  </si>
  <si>
    <t>27.02.2021 21:58:11</t>
  </si>
  <si>
    <t>27.02.2021 21:58:12</t>
  </si>
  <si>
    <t>27.02.2021 21:58:14</t>
  </si>
  <si>
    <t>27.02.2021 21:58:27</t>
  </si>
  <si>
    <t>27.02.2021 21:58:29</t>
  </si>
  <si>
    <t>27.02.2021 21:58:30</t>
  </si>
  <si>
    <t>27.02.2021 21:59:28</t>
  </si>
  <si>
    <t>27.02.2021 22:00:04</t>
  </si>
  <si>
    <t>27.02.2021 22:00:06</t>
  </si>
  <si>
    <t>27.02.2021 22:00:07</t>
  </si>
  <si>
    <t>27.02.2021 22:00:09</t>
  </si>
  <si>
    <t>27.02.2021 22:00:10</t>
  </si>
  <si>
    <t>27.02.2021 22:00:12</t>
  </si>
  <si>
    <t>27.02.2021 22:00:22</t>
  </si>
  <si>
    <t>27.02.2021 22:00:24</t>
  </si>
  <si>
    <t>27.02.2021 22:00:25</t>
  </si>
  <si>
    <t>27.02.2021 22:00:27</t>
  </si>
  <si>
    <t>27.02.2021 22:01:33</t>
  </si>
  <si>
    <t>27.02.2021 22:01:37</t>
  </si>
  <si>
    <t>27.02.2021 22:01:39</t>
  </si>
  <si>
    <t>27.02.2021 22:01:40</t>
  </si>
  <si>
    <t>27.02.2021 22:02:13</t>
  </si>
  <si>
    <t>27.02.2021 22:02:15</t>
  </si>
  <si>
    <t>27.02.2021 22:02:16</t>
  </si>
  <si>
    <t>27.02.2021 22:03:40</t>
  </si>
  <si>
    <t>27.02.2021 22:03:42</t>
  </si>
  <si>
    <t>27.02.2021 22:04:04</t>
  </si>
  <si>
    <t>27.02.2021 22:04:07</t>
  </si>
  <si>
    <t>27.02.2021 22:04:19</t>
  </si>
  <si>
    <t>27.02.2021 22:04:21</t>
  </si>
  <si>
    <t>27.02.2021 22:04:22</t>
  </si>
  <si>
    <t>27.02.2021 22:04:31</t>
  </si>
  <si>
    <t>27.02.2021 22:04:33</t>
  </si>
  <si>
    <t>27.02.2021 22:04:34</t>
  </si>
  <si>
    <t>27.02.2021 22:04:39</t>
  </si>
  <si>
    <t>27.02.2021 22:04:40</t>
  </si>
  <si>
    <t>27.02.2021 22:04:42</t>
  </si>
  <si>
    <t>27.02.2021 22:05:06</t>
  </si>
  <si>
    <t>27.02.2021 22:05:07</t>
  </si>
  <si>
    <t>27.02.2021 22:05:12</t>
  </si>
  <si>
    <t>27.02.2021 22:05:13</t>
  </si>
  <si>
    <t>27.02.2021 22:07:19</t>
  </si>
  <si>
    <t>27.02.2021 22:07:21</t>
  </si>
  <si>
    <t>27.02.2021 22:07:22</t>
  </si>
  <si>
    <t>27.02.2021 22:07:30</t>
  </si>
  <si>
    <t>27.02.2021 22:08:53</t>
  </si>
  <si>
    <t>27.02.2021 22:08:54</t>
  </si>
  <si>
    <t>27.02.2021 22:08:56</t>
  </si>
  <si>
    <t>27.02.2021 22:09:40</t>
  </si>
  <si>
    <t>27.02.2021 22:09:41</t>
  </si>
  <si>
    <t>27.02.2021 22:09:43</t>
  </si>
  <si>
    <t>27.02.2021 22:10:12</t>
  </si>
  <si>
    <t>27.02.2021 22:10:13</t>
  </si>
  <si>
    <t>27.02.2021 22:10:15</t>
  </si>
  <si>
    <t>27.02.2021 22:10:16</t>
  </si>
  <si>
    <t>27.02.2021 22:13:15</t>
  </si>
  <si>
    <t>27.02.2021 22:13:18</t>
  </si>
  <si>
    <t>27.02.2021 22:13:28</t>
  </si>
  <si>
    <t>27.02.2021 22:13:30</t>
  </si>
  <si>
    <t>27.02.2021 22:13:31</t>
  </si>
  <si>
    <t>27.02.2021 22:13:33</t>
  </si>
  <si>
    <t>27.02.2021 22:13:34</t>
  </si>
  <si>
    <t>27.02.2021 22:14:21</t>
  </si>
  <si>
    <t>27.02.2021 22:14:22</t>
  </si>
  <si>
    <t>27.02.2021 22:16:39</t>
  </si>
  <si>
    <t>27.02.2021 22:16:40</t>
  </si>
  <si>
    <t>27.02.2021 22:16:42</t>
  </si>
  <si>
    <t>27.02.2021 22:16:43</t>
  </si>
  <si>
    <t>27.02.2021 22:16:53</t>
  </si>
  <si>
    <t>27.02.2021 22:16:54</t>
  </si>
  <si>
    <t>27.02.2021 22:17:22</t>
  </si>
  <si>
    <t>27.02.2021 22:17:24</t>
  </si>
  <si>
    <t>27.02.2021 22:17:25</t>
  </si>
  <si>
    <t>27.02.2021 22:19:01</t>
  </si>
  <si>
    <t>27.02.2021 22:19:03</t>
  </si>
  <si>
    <t>27.02.2021 22:19:13</t>
  </si>
  <si>
    <t>27.02.2021 22:19:15</t>
  </si>
  <si>
    <t>27.02.2021 22:19:16</t>
  </si>
  <si>
    <t>27.02.2021 22:21:48</t>
  </si>
  <si>
    <t>27.02.2021 22:21:50</t>
  </si>
  <si>
    <t>27.02.2021 22:21:51</t>
  </si>
  <si>
    <t>27.02.2021 22:21:53</t>
  </si>
  <si>
    <t>27.02.2021 22:22:03</t>
  </si>
  <si>
    <t>27.02.2021 22:22:04</t>
  </si>
  <si>
    <t>27.02.2021 22:22:06</t>
  </si>
  <si>
    <t>27.02.2021 22:24:07</t>
  </si>
  <si>
    <t>27.02.2021 22:24:09</t>
  </si>
  <si>
    <t>27.02.2021 22:24:10</t>
  </si>
  <si>
    <t>27.02.2021 22:26:19</t>
  </si>
  <si>
    <t>27.02.2021 22:26:21</t>
  </si>
  <si>
    <t>27.02.2021 22:26:51</t>
  </si>
  <si>
    <t>27.02.2021 22:26:53</t>
  </si>
  <si>
    <t>27.02.2021 22:26:54</t>
  </si>
  <si>
    <t>27.02.2021 22:26:56</t>
  </si>
  <si>
    <t>27.02.2021 22:26:57</t>
  </si>
  <si>
    <t>27.02.2021 22:27:15</t>
  </si>
  <si>
    <t>27.02.2021 22:27:16</t>
  </si>
  <si>
    <t>27.02.2021 22:27:42</t>
  </si>
  <si>
    <t>27.02.2021 22:27:43</t>
  </si>
  <si>
    <t>27.02.2021 22:29:37</t>
  </si>
  <si>
    <t>27.02.2021 22:29:39</t>
  </si>
  <si>
    <t>27.02.2021 22:29:40</t>
  </si>
  <si>
    <t>27.02.2021 22:30:10</t>
  </si>
  <si>
    <t>27.02.2021 22:30:12</t>
  </si>
  <si>
    <t>27.02.2021 22:30:21</t>
  </si>
  <si>
    <t>27.02.2021 22:30:22</t>
  </si>
  <si>
    <t>27.02.2021 22:32:50</t>
  </si>
  <si>
    <t>27.02.2021 22:32:51</t>
  </si>
  <si>
    <t>27.02.2021 22:32:53</t>
  </si>
  <si>
    <t>27.02.2021 22:32:54</t>
  </si>
  <si>
    <t>27.02.2021 22:34:00</t>
  </si>
  <si>
    <t>27.02.2021 22:34:01</t>
  </si>
  <si>
    <t>27.02.2021 22:34:03</t>
  </si>
  <si>
    <t>27.02.2021 22:34:07</t>
  </si>
  <si>
    <t>27.02.2021 22:35:27</t>
  </si>
  <si>
    <t>27.02.2021 22:35:28</t>
  </si>
  <si>
    <t>27.02.2021 22:36:42</t>
  </si>
  <si>
    <t>27.02.2021 22:36:44</t>
  </si>
  <si>
    <t>27.02.2021 22:36:50</t>
  </si>
  <si>
    <t>27.02.2021 22:36:51</t>
  </si>
  <si>
    <t>27.02.2021 22:36:54</t>
  </si>
  <si>
    <t>27.02.2021 22:37:48</t>
  </si>
  <si>
    <t>27.02.2021 22:37:51</t>
  </si>
  <si>
    <t>27.02.2021 22:38:18</t>
  </si>
  <si>
    <t>27.02.2021 22:39:57</t>
  </si>
  <si>
    <t>27.02.2021 22:39:59</t>
  </si>
  <si>
    <t>27.02.2021 22:40:03</t>
  </si>
  <si>
    <t>27.02.2021 22:40:05</t>
  </si>
  <si>
    <t>27.02.2021 22:40:37</t>
  </si>
  <si>
    <t>27.02.2021 22:41:09</t>
  </si>
  <si>
    <t>27.02.2021 22:41:12</t>
  </si>
  <si>
    <t>27.02.2021 22:41:13</t>
  </si>
  <si>
    <t>27.02.2021 22:41:15</t>
  </si>
  <si>
    <t>27.02.2021 22:42:04</t>
  </si>
  <si>
    <t>27.02.2021 22:42:06</t>
  </si>
  <si>
    <t>27.02.2021 22:45:13</t>
  </si>
  <si>
    <t>27.02.2021 22:45:15</t>
  </si>
  <si>
    <t>27.02.2021 22:45:43</t>
  </si>
  <si>
    <t>27.02.2021 22:45:45</t>
  </si>
  <si>
    <t>27.02.2021 22:45:46</t>
  </si>
  <si>
    <t>27.02.2021 22:45:48</t>
  </si>
  <si>
    <t>27.02.2021 22:45:49</t>
  </si>
  <si>
    <t>27.02.2021 22:45:51</t>
  </si>
  <si>
    <t>27.02.2021 22:45:54</t>
  </si>
  <si>
    <t>27.02.2021 22:48:04</t>
  </si>
  <si>
    <t>27.02.2021 22:48:06</t>
  </si>
  <si>
    <t>27.02.2021 22:48:07</t>
  </si>
  <si>
    <t>27.02.2021 22:48:33</t>
  </si>
  <si>
    <t>27.02.2021 22:48:34</t>
  </si>
  <si>
    <t>27.02.2021 22:48:36</t>
  </si>
  <si>
    <t>27.02.2021 22:49:18</t>
  </si>
  <si>
    <t>27.02.2021 22:49:19</t>
  </si>
  <si>
    <t>27.02.2021 22:49:25</t>
  </si>
  <si>
    <t>27.02.2021 22:49:27</t>
  </si>
  <si>
    <t>27.02.2021 22:50:03</t>
  </si>
  <si>
    <t>27.02.2021 22:50:04</t>
  </si>
  <si>
    <t>27.02.2021 22:50:06</t>
  </si>
  <si>
    <t>27.02.2021 22:50:37</t>
  </si>
  <si>
    <t>27.02.2021 22:50:39</t>
  </si>
  <si>
    <t>27.02.2021 22:50:40</t>
  </si>
  <si>
    <t>27.02.2021 22:52:03</t>
  </si>
  <si>
    <t>27.02.2021 22:52:04</t>
  </si>
  <si>
    <t>27.02.2021 22:54:01</t>
  </si>
  <si>
    <t>27.02.2021 22:54:03</t>
  </si>
  <si>
    <t>27.02.2021 22:54:04</t>
  </si>
  <si>
    <t>27.02.2021 22:55:36</t>
  </si>
  <si>
    <t>27.02.2021 22:55:37</t>
  </si>
  <si>
    <t>27.02.2021 22:55:39</t>
  </si>
  <si>
    <t>27.02.2021 22:55:56</t>
  </si>
  <si>
    <t>27.02.2021 22:55:57</t>
  </si>
  <si>
    <t>27.02.2021 22:55:59</t>
  </si>
  <si>
    <t>27.02.2021 22:58:30</t>
  </si>
  <si>
    <t>27.02.2021 22:58:31</t>
  </si>
  <si>
    <t>27.02.2021 22:59:18</t>
  </si>
  <si>
    <t>27.02.2021 22:59:19</t>
  </si>
  <si>
    <t>27.02.2021 23:04:10</t>
  </si>
  <si>
    <t>27.02.2021 23:04:12</t>
  </si>
  <si>
    <t>27.02.2021 23:04:37</t>
  </si>
  <si>
    <t>27.02.2021 23:04:40</t>
  </si>
  <si>
    <t>27.02.2021 23:04:42</t>
  </si>
  <si>
    <t>27.02.2021 23:04:54</t>
  </si>
  <si>
    <t>27.02.2021 23:04:56</t>
  </si>
  <si>
    <t>27.02.2021 23:05:03</t>
  </si>
  <si>
    <t>27.02.2021 23:05:04</t>
  </si>
  <si>
    <t>27.02.2021 23:05:06</t>
  </si>
  <si>
    <t>27.02.2021 23:06:10</t>
  </si>
  <si>
    <t>27.02.2021 23:06:12</t>
  </si>
  <si>
    <t>27.02.2021 23:06:13</t>
  </si>
  <si>
    <t>27.02.2021 23:06:34</t>
  </si>
  <si>
    <t>27.02.2021 23:06:36</t>
  </si>
  <si>
    <t>27.02.2021 23:14:16</t>
  </si>
  <si>
    <t>27.02.2021 23:14:18</t>
  </si>
  <si>
    <t>27.02.2021 23:14:19</t>
  </si>
  <si>
    <t>27.02.2021 23:14:40</t>
  </si>
  <si>
    <t>27.02.2021 23:14:42</t>
  </si>
  <si>
    <t>27.02.2021 23:14:43</t>
  </si>
  <si>
    <t>27.02.2021 23:18:50</t>
  </si>
  <si>
    <t>27.02.2021 23:18:51</t>
  </si>
  <si>
    <t>27.02.2021 23:18:53</t>
  </si>
  <si>
    <t>27.02.2021 23:22:04</t>
  </si>
  <si>
    <t>27.02.2021 23:22:06</t>
  </si>
  <si>
    <t>27.02.2021 23:22:07</t>
  </si>
  <si>
    <t>27.02.2021 23:22:09</t>
  </si>
  <si>
    <t>27.02.2021 23:22:57</t>
  </si>
  <si>
    <t>27.02.2021 23:22:59</t>
  </si>
  <si>
    <t>27.02.2021 23:23:00</t>
  </si>
  <si>
    <t>27.02.2021 23:28:40</t>
  </si>
  <si>
    <t>27.02.2021 23:28:42</t>
  </si>
  <si>
    <t>27.02.2021 23:29:12</t>
  </si>
  <si>
    <t>27.02.2021 23:29:15</t>
  </si>
  <si>
    <t>27.02.2021 23:29:16</t>
  </si>
  <si>
    <t>27.02.2021 23:32:44</t>
  </si>
  <si>
    <t>27.02.2021 23:32:45</t>
  </si>
  <si>
    <t>27.02.2021 23:32:47</t>
  </si>
  <si>
    <t>27.02.2021 23:33:40</t>
  </si>
  <si>
    <t>27.02.2021 23:33:42</t>
  </si>
  <si>
    <t>27.02.2021 23:33:43</t>
  </si>
  <si>
    <t>27.02.2021 23:33:45</t>
  </si>
  <si>
    <t>27.02.2021 23:35:09</t>
  </si>
  <si>
    <t>27.02.2021 23:35:39</t>
  </si>
  <si>
    <t>27.02.2021 23:35:40</t>
  </si>
  <si>
    <t>27.02.2021 23:35:42</t>
  </si>
  <si>
    <t>27.02.2021 23:41:45</t>
  </si>
  <si>
    <t>27.02.2021 23:41:47</t>
  </si>
  <si>
    <t>27.02.2021 23:44:27</t>
  </si>
  <si>
    <t>27.02.2021 23:44:28</t>
  </si>
  <si>
    <t>27.02.2021 23:44:30</t>
  </si>
  <si>
    <t>27.02.2021 23:44:31</t>
  </si>
  <si>
    <t>27.02.2021 23:45:13</t>
  </si>
  <si>
    <t>27.02.2021 23:45:15</t>
  </si>
  <si>
    <t>27.02.2021 23:45:16</t>
  </si>
  <si>
    <t>27.02.2021 23:45:18</t>
  </si>
  <si>
    <t>27.02.2021 23:46:50</t>
  </si>
  <si>
    <t>27.02.2021 23:48:04</t>
  </si>
  <si>
    <t>27.02.2021 23:48:30</t>
  </si>
  <si>
    <t>27.02.2021 23:48:31</t>
  </si>
  <si>
    <t>27.02.2021 23:48:33</t>
  </si>
  <si>
    <t>27.02.2021 23:51:47</t>
  </si>
  <si>
    <t>27.02.2021 23:51:48</t>
  </si>
  <si>
    <t>27.02.2021 23:51:50</t>
  </si>
  <si>
    <t>27.02.2021 23:52:25</t>
  </si>
  <si>
    <t>27.02.2021 23:52:27</t>
  </si>
  <si>
    <t>27.02.2021 23:52:28</t>
  </si>
  <si>
    <t>27.02.2021 23:56:54</t>
  </si>
  <si>
    <t>27.02.2021 23:56:56</t>
  </si>
  <si>
    <t>27.02.2021 23:56:57</t>
  </si>
  <si>
    <t>27.02.2021 23:57:26</t>
  </si>
  <si>
    <t>27.02.2021 23:57:27</t>
  </si>
  <si>
    <t>27.02.2021 23:57:29</t>
  </si>
  <si>
    <t>27.02.2021 23:57:30</t>
  </si>
  <si>
    <t>27.02.2021 23:57:32</t>
  </si>
  <si>
    <t>27.02.2021 23:59:41</t>
  </si>
  <si>
    <t>27.02.2021 23:59:42</t>
  </si>
  <si>
    <t>27.02.2021 23:59:43</t>
  </si>
  <si>
    <t>27.02.2021 23:59:53</t>
  </si>
  <si>
    <t>28.02.2021 00:02:59</t>
  </si>
  <si>
    <t>28.02.2021 00:03:00</t>
  </si>
  <si>
    <t>28.02.2021 00:03:02</t>
  </si>
  <si>
    <t>28.02.2021 00:04:28</t>
  </si>
  <si>
    <t>28.02.2021 00:04:30</t>
  </si>
  <si>
    <t>28.02.2021 00:04:31</t>
  </si>
  <si>
    <t>28.02.2021 00:04:33</t>
  </si>
  <si>
    <t>28.02.2021 00:06:42</t>
  </si>
  <si>
    <t>28.02.2021 00:06:44</t>
  </si>
  <si>
    <t>28.02.2021 00:06:45</t>
  </si>
  <si>
    <t>28.02.2021 00:08:34</t>
  </si>
  <si>
    <t>28.02.2021 00:08:36</t>
  </si>
  <si>
    <t>28.02.2021 00:08:37</t>
  </si>
  <si>
    <t>28.02.2021 00:08:39</t>
  </si>
  <si>
    <t>28.02.2021 00:09:37</t>
  </si>
  <si>
    <t>28.02.2021 00:09:39</t>
  </si>
  <si>
    <t>28.02.2021 00:09:40</t>
  </si>
  <si>
    <t>28.02.2021 00:09:42</t>
  </si>
  <si>
    <t>28.02.2021 00:09:46</t>
  </si>
  <si>
    <t>28.02.2021 00:09:48</t>
  </si>
  <si>
    <t>28.02.2021 00:09:50</t>
  </si>
  <si>
    <t>28.02.2021 00:10:04</t>
  </si>
  <si>
    <t>28.02.2021 00:10:06</t>
  </si>
  <si>
    <t>28.02.2021 00:10:07</t>
  </si>
  <si>
    <t>28.02.2021 00:10:22</t>
  </si>
  <si>
    <t>28.02.2021 00:10:33</t>
  </si>
  <si>
    <t>28.02.2021 00:11:09</t>
  </si>
  <si>
    <t>28.02.2021 00:11:10</t>
  </si>
  <si>
    <t>28.02.2021 00:12:53</t>
  </si>
  <si>
    <t>28.02.2021 00:14:28</t>
  </si>
  <si>
    <t>28.02.2021 00:14:30</t>
  </si>
  <si>
    <t>28.02.2021 00:14:31</t>
  </si>
  <si>
    <t>28.02.2021 00:17:12</t>
  </si>
  <si>
    <t>28.02.2021 00:17:13</t>
  </si>
  <si>
    <t>28.02.2021 00:17:15</t>
  </si>
  <si>
    <t>28.02.2021 00:17:16</t>
  </si>
  <si>
    <t>28.02.2021 00:18:04</t>
  </si>
  <si>
    <t>28.02.2021 00:18:06</t>
  </si>
  <si>
    <t>28.02.2021 00:18:31</t>
  </si>
  <si>
    <t>28.02.2021 00:18:33</t>
  </si>
  <si>
    <t>28.02.2021 00:18:42</t>
  </si>
  <si>
    <t>28.02.2021 00:18:43</t>
  </si>
  <si>
    <t>28.02.2021 00:18:45</t>
  </si>
  <si>
    <t>28.02.2021 00:21:59</t>
  </si>
  <si>
    <t>28.02.2021 00:22:00</t>
  </si>
  <si>
    <t>28.02.2021 00:22:02</t>
  </si>
  <si>
    <t>28.02.2021 00:22:03</t>
  </si>
  <si>
    <t>28.02.2021 00:22:05</t>
  </si>
  <si>
    <t>28.02.2021 00:22:06</t>
  </si>
  <si>
    <t>28.02.2021 00:22:08</t>
  </si>
  <si>
    <t>28.02.2021 00:22:55</t>
  </si>
  <si>
    <t>28.02.2021 00:22:56</t>
  </si>
  <si>
    <t>28.02.2021 00:22:58</t>
  </si>
  <si>
    <t>28.02.2021 00:22:59</t>
  </si>
  <si>
    <t>28.02.2021 00:26:19</t>
  </si>
  <si>
    <t>28.02.2021 00:26:21</t>
  </si>
  <si>
    <t>28.02.2021 00:26:36</t>
  </si>
  <si>
    <t>28.02.2021 00:26:42</t>
  </si>
  <si>
    <t>28.02.2021 00:29:27</t>
  </si>
  <si>
    <t>28.02.2021 00:29:28</t>
  </si>
  <si>
    <t>28.02.2021 00:34:06</t>
  </si>
  <si>
    <t>28.02.2021 00:34:07</t>
  </si>
  <si>
    <t>28.02.2021 00:34:09</t>
  </si>
  <si>
    <t>28.02.2021 00:37:24</t>
  </si>
  <si>
    <t>28.02.2021 00:37:25</t>
  </si>
  <si>
    <t>28.02.2021 00:37:27</t>
  </si>
  <si>
    <t>28.02.2021 00:41:34</t>
  </si>
  <si>
    <t>28.02.2021 00:41:37</t>
  </si>
  <si>
    <t>28.02.2021 00:43:12</t>
  </si>
  <si>
    <t>28.02.2021 00:43:13</t>
  </si>
  <si>
    <t>28.02.2021 00:44:13</t>
  </si>
  <si>
    <t>28.02.2021 00:44:15</t>
  </si>
  <si>
    <t>28.02.2021 00:45:44</t>
  </si>
  <si>
    <t>28.02.2021 00:45:45</t>
  </si>
  <si>
    <t>28.02.2021 00:45:57</t>
  </si>
  <si>
    <t>28.02.2021 00:45:59</t>
  </si>
  <si>
    <t>28.02.2021 00:46:00</t>
  </si>
  <si>
    <t>28.02.2021 00:46:47</t>
  </si>
  <si>
    <t>28.02.2021 00:46:49</t>
  </si>
  <si>
    <t>28.02.2021 00:50:48</t>
  </si>
  <si>
    <t>28.02.2021 00:50:50</t>
  </si>
  <si>
    <t>28.02.2021 00:50:51</t>
  </si>
  <si>
    <t>28.02.2021 00:51:31</t>
  </si>
  <si>
    <t>28.02.2021 00:51:33</t>
  </si>
  <si>
    <t>28.02.2021 00:51:34</t>
  </si>
  <si>
    <t>28.02.2021 00:52:33</t>
  </si>
  <si>
    <t>28.02.2021 00:55:15</t>
  </si>
  <si>
    <t>28.02.2021 00:55:16</t>
  </si>
  <si>
    <t>28.02.2021 00:55:18</t>
  </si>
  <si>
    <t>28.02.2021 00:55:37</t>
  </si>
  <si>
    <t>28.02.2021 00:55:39</t>
  </si>
  <si>
    <t>28.02.2021 00:58:18</t>
  </si>
  <si>
    <t>28.02.2021 00:58:19</t>
  </si>
  <si>
    <t>28.02.2021 01:00:03</t>
  </si>
  <si>
    <t>28.02.2021 01:00:04</t>
  </si>
  <si>
    <t>28.02.2021 01:00:06</t>
  </si>
  <si>
    <t>28.02.2021 01:04:56</t>
  </si>
  <si>
    <t>28.02.2021 01:04:57</t>
  </si>
  <si>
    <t>28.02.2021 01:07:30</t>
  </si>
  <si>
    <t>28.02.2021 01:07:31</t>
  </si>
  <si>
    <t>28.02.2021 01:07:33</t>
  </si>
  <si>
    <t>28.02.2021 01:08:24</t>
  </si>
  <si>
    <t>28.02.2021 01:08:37</t>
  </si>
  <si>
    <t>28.02.2021 01:08:39</t>
  </si>
  <si>
    <t>28.02.2021 01:11:42</t>
  </si>
  <si>
    <t>28.02.2021 01:11:44</t>
  </si>
  <si>
    <t>28.02.2021 01:16:06</t>
  </si>
  <si>
    <t>28.02.2021 01:16:07</t>
  </si>
  <si>
    <t>28.02.2021 01:16:09</t>
  </si>
  <si>
    <t>28.02.2021 01:18:13</t>
  </si>
  <si>
    <t>28.02.2021 01:18:15</t>
  </si>
  <si>
    <t>28.02.2021 01:22:57</t>
  </si>
  <si>
    <t>28.02.2021 01:24:53</t>
  </si>
  <si>
    <t>28.02.2021 01:24:54</t>
  </si>
  <si>
    <t>28.02.2021 01:24:56</t>
  </si>
  <si>
    <t>28.02.2021 01:30:21</t>
  </si>
  <si>
    <t>28.02.2021 01:30:22</t>
  </si>
  <si>
    <t>28.02.2021 01:32:22</t>
  </si>
  <si>
    <t>28.02.2021 01:32:24</t>
  </si>
  <si>
    <t>28.02.2021 01:34:40</t>
  </si>
  <si>
    <t>28.02.2021 01:38:24</t>
  </si>
  <si>
    <t>28.02.2021 01:38:25</t>
  </si>
  <si>
    <t>28.02.2021 01:38:27</t>
  </si>
  <si>
    <t>28.02.2021 01:38:28</t>
  </si>
  <si>
    <t>28.02.2021 01:39:30</t>
  </si>
  <si>
    <t>28.02.2021 01:39:31</t>
  </si>
  <si>
    <t>28.02.2021 01:41:28</t>
  </si>
  <si>
    <t>28.02.2021 01:41:31</t>
  </si>
  <si>
    <t>28.02.2021 01:42:36</t>
  </si>
  <si>
    <t>28.02.2021 01:42:37</t>
  </si>
  <si>
    <t>28.02.2021 01:44:06</t>
  </si>
  <si>
    <t>28.02.2021 01:44:07</t>
  </si>
  <si>
    <t>28.02.2021 01:44:09</t>
  </si>
  <si>
    <t>28.02.2021 01:47:53</t>
  </si>
  <si>
    <t>28.02.2021 01:47:54</t>
  </si>
  <si>
    <t>28.02.2021 01:52:34</t>
  </si>
  <si>
    <t>28.02.2021 01:52:36</t>
  </si>
  <si>
    <t>28.02.2021 01:52:37</t>
  </si>
  <si>
    <t>28.02.2021 01:52:39</t>
  </si>
  <si>
    <t>28.02.2021 01:53:57</t>
  </si>
  <si>
    <t>28.02.2021 01:53:59</t>
  </si>
  <si>
    <t>28.02.2021 01:54:14</t>
  </si>
  <si>
    <t>28.02.2021 01:54:15</t>
  </si>
  <si>
    <t>28.02.2021 01:54:17</t>
  </si>
  <si>
    <t>28.02.2021 02:00:47</t>
  </si>
  <si>
    <t>28.02.2021 02:00:48</t>
  </si>
  <si>
    <t>28.02.2021 02:07:27</t>
  </si>
  <si>
    <t>28.02.2021 02:07:28</t>
  </si>
  <si>
    <t>28.02.2021 02:25:18</t>
  </si>
  <si>
    <t>28.02.2021 02:25:19</t>
  </si>
  <si>
    <t>28.02.2021 02:25:21</t>
  </si>
  <si>
    <t>28.02.2021 02:32:07</t>
  </si>
  <si>
    <t>28.02.2021 02:36:25</t>
  </si>
  <si>
    <t>28.02.2021 02:36:27</t>
  </si>
  <si>
    <t>28.02.2021 02:43:06</t>
  </si>
  <si>
    <t>28.02.2021 02:43:07</t>
  </si>
  <si>
    <t>28.02.2021 02:43:09</t>
  </si>
  <si>
    <t>28.02.2021 02:43:10</t>
  </si>
  <si>
    <t>28.02.2021 02:43:30</t>
  </si>
  <si>
    <t>28.02.2021 02:43:31</t>
  </si>
  <si>
    <t>28.02.2021 03:03:24</t>
  </si>
  <si>
    <t>28.02.2021 03:03:25</t>
  </si>
  <si>
    <t>28.02.2021 03:05:57</t>
  </si>
  <si>
    <t>28.02.2021 03:11:01</t>
  </si>
  <si>
    <t>28.02.2021 03:29:03</t>
  </si>
  <si>
    <t>28.02.2021 03:29:04</t>
  </si>
  <si>
    <t>28.02.2021 03:32:06</t>
  </si>
  <si>
    <t>28.02.2021 03:32:07</t>
  </si>
  <si>
    <t>28.02.2021 03:32:09</t>
  </si>
  <si>
    <t>28.02.2021 03:37:40</t>
  </si>
  <si>
    <t>28.02.2021 03:37:42</t>
  </si>
  <si>
    <t>28.02.2021 03:46:18</t>
  </si>
  <si>
    <t>28.02.2021 03:46:19</t>
  </si>
  <si>
    <t>28.02.2021 04:04:22</t>
  </si>
  <si>
    <t>28.02.2021 04:05:13</t>
  </si>
  <si>
    <t>28.02.2021 04:05:15</t>
  </si>
  <si>
    <t>28.02.2021 04:05:16</t>
  </si>
  <si>
    <t>28.02.2021 04:16:19</t>
  </si>
  <si>
    <t>28.02.2021 04:16:21</t>
  </si>
  <si>
    <t>28.02.2021 04:16:22</t>
  </si>
  <si>
    <t>28.02.2021 04:34:07</t>
  </si>
  <si>
    <t>28.02.2021 04:34:09</t>
  </si>
  <si>
    <t>28.02.2021 04:36:50</t>
  </si>
  <si>
    <t>28.02.2021 04:36:51</t>
  </si>
  <si>
    <t>28.02.2021 04:47:34</t>
  </si>
  <si>
    <t>28.02.2021 04:47:36</t>
  </si>
  <si>
    <t>28.02.2021 04:47:37</t>
  </si>
  <si>
    <t>28.02.2021 05:03:33</t>
  </si>
  <si>
    <t>28.02.2021 05:10:57</t>
  </si>
  <si>
    <t>28.02.2021 05:15:27</t>
  </si>
  <si>
    <t>28.02.2021 05:15:28</t>
  </si>
  <si>
    <t>28.02.2021 05:15:30</t>
  </si>
  <si>
    <t>28.02.2021 05:20:54</t>
  </si>
  <si>
    <t>28.02.2021 05:20:56</t>
  </si>
  <si>
    <t>28.02.2021 05:20:57</t>
  </si>
  <si>
    <t>28.02.2021 05:25:45</t>
  </si>
  <si>
    <t>28.02.2021 05:31:44</t>
  </si>
  <si>
    <t>28.02.2021 05:31:45</t>
  </si>
  <si>
    <t>28.02.2021 05:42:22</t>
  </si>
  <si>
    <t>28.02.2021 06:13:06</t>
  </si>
  <si>
    <t>28.02.2021 06:13:07</t>
  </si>
  <si>
    <t>28.02.2021 06:20:42</t>
  </si>
  <si>
    <t>28.02.2021 06:20:44</t>
  </si>
  <si>
    <t>28.02.2021 06:20:45</t>
  </si>
  <si>
    <t>28.02.2021 06:23:09</t>
  </si>
  <si>
    <t>28.02.2021 06:23:10</t>
  </si>
  <si>
    <t>28.02.2021 06:35:28</t>
  </si>
  <si>
    <t>28.02.2021 06:35:30</t>
  </si>
  <si>
    <t>28.02.2021 06:36:24</t>
  </si>
  <si>
    <t>28.02.2021 06:36:25</t>
  </si>
  <si>
    <t>28.02.2021 06:36:37</t>
  </si>
  <si>
    <t>28.02.2021 06:36:39</t>
  </si>
  <si>
    <t>28.02.2021 06:36:40</t>
  </si>
  <si>
    <t>28.02.2021 06:40:15</t>
  </si>
  <si>
    <t>28.02.2021 06:40:16</t>
  </si>
  <si>
    <t>28.02.2021 06:40:18</t>
  </si>
  <si>
    <t>28.02.2021 06:44:44</t>
  </si>
  <si>
    <t>28.02.2021 06:44:45</t>
  </si>
  <si>
    <t>28.02.2021 06:44:47</t>
  </si>
  <si>
    <t>28.02.2021 06:47:24</t>
  </si>
  <si>
    <t>28.02.2021 06:47:25</t>
  </si>
  <si>
    <t>28.02.2021 06:47:27</t>
  </si>
  <si>
    <t>28.02.2021 06:57:15</t>
  </si>
  <si>
    <t>28.02.2021 07:03:34</t>
  </si>
  <si>
    <t>28.02.2021 07:03:36</t>
  </si>
  <si>
    <t>28.02.2021 07:06:42</t>
  </si>
  <si>
    <t>28.02.2021 07:06:44</t>
  </si>
  <si>
    <t>28.02.2021 07:16:10</t>
  </si>
  <si>
    <t>28.02.2021 07:16:12</t>
  </si>
  <si>
    <t>28.02.2021 07:18:10</t>
  </si>
  <si>
    <t>28.02.2021 07:18:12</t>
  </si>
  <si>
    <t>28.02.2021 07:20:42</t>
  </si>
  <si>
    <t>28.02.2021 07:20:44</t>
  </si>
  <si>
    <t>28.02.2021 07:20:45</t>
  </si>
  <si>
    <t>28.02.2021 07:32:51</t>
  </si>
  <si>
    <t>28.02.2021 07:32:53</t>
  </si>
  <si>
    <t>28.02.2021 07:33:41</t>
  </si>
  <si>
    <t>28.02.2021 07:33:42</t>
  </si>
  <si>
    <t>28.02.2021 07:35:22</t>
  </si>
  <si>
    <t>28.02.2021 07:35:24</t>
  </si>
  <si>
    <t>28.02.2021 07:35:25</t>
  </si>
  <si>
    <t>28.02.2021 07:35:27</t>
  </si>
  <si>
    <t>28.02.2021 07:36:25</t>
  </si>
  <si>
    <t>28.02.2021 07:36:27</t>
  </si>
  <si>
    <t>28.02.2021 07:40:27</t>
  </si>
  <si>
    <t>28.02.2021 07:40:30</t>
  </si>
  <si>
    <t>28.02.2021 07:40:33</t>
  </si>
  <si>
    <t>28.02.2021 07:40:34</t>
  </si>
  <si>
    <t>28.02.2021 07:42:28</t>
  </si>
  <si>
    <t>28.02.2021 07:42:30</t>
  </si>
  <si>
    <t>28.02.2021 07:45:22</t>
  </si>
  <si>
    <t>28.02.2021 07:45:24</t>
  </si>
  <si>
    <t>28.02.2021 07:45:25</t>
  </si>
  <si>
    <t>28.02.2021 07:45:27</t>
  </si>
  <si>
    <t>28.02.2021 07:45:28</t>
  </si>
  <si>
    <t>28.02.2021 07:47:04</t>
  </si>
  <si>
    <t>28.02.2021 07:47:06</t>
  </si>
  <si>
    <t>28.02.2021 07:47:07</t>
  </si>
  <si>
    <t>28.02.2021 07:48:45</t>
  </si>
  <si>
    <t>28.02.2021 07:48:47</t>
  </si>
  <si>
    <t>28.02.2021 07:48:48</t>
  </si>
  <si>
    <t>28.02.2021 07:48:50</t>
  </si>
  <si>
    <t>28.02.2021 07:53:00</t>
  </si>
  <si>
    <t>28.02.2021 07:53:01</t>
  </si>
  <si>
    <t>28.02.2021 07:53:21</t>
  </si>
  <si>
    <t>28.02.2021 07:53:22</t>
  </si>
  <si>
    <t>28.02.2021 07:53:24</t>
  </si>
  <si>
    <t>28.02.2021 07:53:31</t>
  </si>
  <si>
    <t>28.02.2021 07:53:33</t>
  </si>
  <si>
    <t>28.02.2021 07:53:34</t>
  </si>
  <si>
    <t>28.02.2021 07:53:36</t>
  </si>
  <si>
    <t>28.02.2021 07:54:03</t>
  </si>
  <si>
    <t>28.02.2021 07:54:04</t>
  </si>
  <si>
    <t>28.02.2021 07:54:06</t>
  </si>
  <si>
    <t>28.02.2021 07:59:39</t>
  </si>
  <si>
    <t>28.02.2021 07:59:40</t>
  </si>
  <si>
    <t>28.02.2021 07:59:42</t>
  </si>
  <si>
    <t>28.02.2021 07:59:44</t>
  </si>
  <si>
    <t>28.02.2021 07:59:45</t>
  </si>
  <si>
    <t>28.02.2021 07:59:47</t>
  </si>
  <si>
    <t>28.02.2021 07:59:48</t>
  </si>
  <si>
    <t>28.02.2021 08:01:01</t>
  </si>
  <si>
    <t>28.02.2021 08:01:03</t>
  </si>
  <si>
    <t>28.02.2021 08:01:28</t>
  </si>
  <si>
    <t>28.02.2021 08:01:31</t>
  </si>
  <si>
    <t>28.02.2021 08:03:45</t>
  </si>
  <si>
    <t>28.02.2021 08:03:47</t>
  </si>
  <si>
    <t>28.02.2021 08:03:48</t>
  </si>
  <si>
    <t>28.02.2021 08:03:50</t>
  </si>
  <si>
    <t>28.02.2021 08:03:51</t>
  </si>
  <si>
    <t>28.02.2021 08:05:24</t>
  </si>
  <si>
    <t>28.02.2021 08:05:25</t>
  </si>
  <si>
    <t>28.02.2021 08:07:37</t>
  </si>
  <si>
    <t>28.02.2021 08:07:39</t>
  </si>
  <si>
    <t>28.02.2021 08:12:37</t>
  </si>
  <si>
    <t>28.02.2021 08:12:39</t>
  </si>
  <si>
    <t>28.02.2021 08:18:13</t>
  </si>
  <si>
    <t>28.02.2021 08:18:15</t>
  </si>
  <si>
    <t>28.02.2021 08:18:16</t>
  </si>
  <si>
    <t>28.02.2021 08:21:28</t>
  </si>
  <si>
    <t>28.02.2021 08:21:30</t>
  </si>
  <si>
    <t>28.02.2021 08:22:03</t>
  </si>
  <si>
    <t>28.02.2021 08:22:04</t>
  </si>
  <si>
    <t>28.02.2021 08:22:10</t>
  </si>
  <si>
    <t>28.02.2021 08:22:12</t>
  </si>
  <si>
    <t>28.02.2021 08:24:31</t>
  </si>
  <si>
    <t>28.02.2021 08:24:59</t>
  </si>
  <si>
    <t>28.02.2021 08:26:44</t>
  </si>
  <si>
    <t>28.02.2021 08:26:45</t>
  </si>
  <si>
    <t>28.02.2021 08:27:34</t>
  </si>
  <si>
    <t>28.02.2021 08:27:36</t>
  </si>
  <si>
    <t>28.02.2021 08:27:37</t>
  </si>
  <si>
    <t>28.02.2021 08:28:09</t>
  </si>
  <si>
    <t>28.02.2021 08:28:10</t>
  </si>
  <si>
    <t>28.02.2021 08:28:12</t>
  </si>
  <si>
    <t>28.02.2021 08:28:18</t>
  </si>
  <si>
    <t>28.02.2021 08:29:54</t>
  </si>
  <si>
    <t>28.02.2021 08:29:56</t>
  </si>
  <si>
    <t>28.02.2021 08:31:57</t>
  </si>
  <si>
    <t>28.02.2021 08:31:59</t>
  </si>
  <si>
    <t>28.02.2021 08:32:38</t>
  </si>
  <si>
    <t>28.02.2021 08:32:40</t>
  </si>
  <si>
    <t>28.02.2021 08:32:41</t>
  </si>
  <si>
    <t>28.02.2021 08:35:01</t>
  </si>
  <si>
    <t>28.02.2021 08:35:03</t>
  </si>
  <si>
    <t>28.02.2021 08:35:06</t>
  </si>
  <si>
    <t>28.02.2021 08:35:07</t>
  </si>
  <si>
    <t>28.02.2021 08:35:09</t>
  </si>
  <si>
    <t>28.02.2021 08:35:51</t>
  </si>
  <si>
    <t>28.02.2021 08:35:53</t>
  </si>
  <si>
    <t>28.02.2021 08:35:54</t>
  </si>
  <si>
    <t>28.02.2021 08:36:06</t>
  </si>
  <si>
    <t>28.02.2021 08:36:07</t>
  </si>
  <si>
    <t>28.02.2021 08:36:53</t>
  </si>
  <si>
    <t>28.02.2021 08:36:54</t>
  </si>
  <si>
    <t>28.02.2021 08:36:56</t>
  </si>
  <si>
    <t>28.02.2021 08:39:18</t>
  </si>
  <si>
    <t>28.02.2021 08:39:19</t>
  </si>
  <si>
    <t>28.02.2021 08:39:28</t>
  </si>
  <si>
    <t>28.02.2021 08:39:30</t>
  </si>
  <si>
    <t>28.02.2021 08:41:36</t>
  </si>
  <si>
    <t>28.02.2021 08:41:37</t>
  </si>
  <si>
    <t>28.02.2021 08:41:48</t>
  </si>
  <si>
    <t>28.02.2021 08:41:50</t>
  </si>
  <si>
    <t>28.02.2021 08:44:09</t>
  </si>
  <si>
    <t>28.02.2021 08:44:10</t>
  </si>
  <si>
    <t>28.02.2021 08:44:12</t>
  </si>
  <si>
    <t>28.02.2021 08:44:59</t>
  </si>
  <si>
    <t>28.02.2021 08:45:02</t>
  </si>
  <si>
    <t>28.02.2021 08:45:03</t>
  </si>
  <si>
    <t>28.02.2021 08:45:17</t>
  </si>
  <si>
    <t>28.02.2021 08:45:18</t>
  </si>
  <si>
    <t>28.02.2021 08:45:20</t>
  </si>
  <si>
    <t>28.02.2021 08:46:12</t>
  </si>
  <si>
    <t>28.02.2021 08:46:13</t>
  </si>
  <si>
    <t>28.02.2021 08:47:19</t>
  </si>
  <si>
    <t>28.02.2021 08:47:21</t>
  </si>
  <si>
    <t>28.02.2021 08:47:22</t>
  </si>
  <si>
    <t>28.02.2021 08:49:12</t>
  </si>
  <si>
    <t>28.02.2021 08:49:13</t>
  </si>
  <si>
    <t>28.02.2021 08:50:21</t>
  </si>
  <si>
    <t>28.02.2021 08:50:22</t>
  </si>
  <si>
    <t>28.02.2021 08:50:25</t>
  </si>
  <si>
    <t>28.02.2021 08:50:27</t>
  </si>
  <si>
    <t>28.02.2021 08:51:10</t>
  </si>
  <si>
    <t>28.02.2021 08:51:12</t>
  </si>
  <si>
    <t>28.02.2021 08:51:13</t>
  </si>
  <si>
    <t>28.02.2021 08:51:43</t>
  </si>
  <si>
    <t>28.02.2021 08:52:31</t>
  </si>
  <si>
    <t>28.02.2021 08:52:33</t>
  </si>
  <si>
    <t>28.02.2021 08:54:12</t>
  </si>
  <si>
    <t>28.02.2021 08:54:13</t>
  </si>
  <si>
    <t>28.02.2021 08:54:37</t>
  </si>
  <si>
    <t>28.02.2021 08:54:39</t>
  </si>
  <si>
    <t>28.02.2021 08:54:40</t>
  </si>
  <si>
    <t>28.02.2021 08:55:19</t>
  </si>
  <si>
    <t>28.02.2021 08:55:21</t>
  </si>
  <si>
    <t>28.02.2021 08:56:06</t>
  </si>
  <si>
    <t>28.02.2021 08:56:07</t>
  </si>
  <si>
    <t>28.02.2021 08:56:16</t>
  </si>
  <si>
    <t>28.02.2021 08:56:18</t>
  </si>
  <si>
    <t>28.02.2021 08:56:19</t>
  </si>
  <si>
    <t>28.02.2021 08:57:16</t>
  </si>
  <si>
    <t>28.02.2021 08:57:18</t>
  </si>
  <si>
    <t>28.02.2021 08:57:39</t>
  </si>
  <si>
    <t>28.02.2021 08:57:40</t>
  </si>
  <si>
    <t>28.02.2021 08:58:09</t>
  </si>
  <si>
    <t>28.02.2021 08:58:54</t>
  </si>
  <si>
    <t>28.02.2021 08:58:56</t>
  </si>
  <si>
    <t>28.02.2021 08:58:57</t>
  </si>
  <si>
    <t>28.02.2021 08:58:59</t>
  </si>
  <si>
    <t>28.02.2021 08:59:00</t>
  </si>
  <si>
    <t>28.02.2021 08:59:08</t>
  </si>
  <si>
    <t>28.02.2021 08:59:09</t>
  </si>
  <si>
    <t>28.02.2021 08:59:11</t>
  </si>
  <si>
    <t>28.02.2021 08:59:56</t>
  </si>
  <si>
    <t>28.02.2021 08:59:58</t>
  </si>
  <si>
    <t>28.02.2021 09:00:26</t>
  </si>
  <si>
    <t>28.02.2021 09:00:28</t>
  </si>
  <si>
    <t>28.02.2021 09:00:54</t>
  </si>
  <si>
    <t>28.02.2021 09:00:55</t>
  </si>
  <si>
    <t>28.02.2021 09:00:58</t>
  </si>
  <si>
    <t>28.02.2021 09:01:09</t>
  </si>
  <si>
    <t>28.02.2021 09:01:10</t>
  </si>
  <si>
    <t>28.02.2021 09:01:12</t>
  </si>
  <si>
    <t>28.02.2021 09:01:16</t>
  </si>
  <si>
    <t>28.02.2021 09:01:18</t>
  </si>
  <si>
    <t>28.02.2021 09:04:47</t>
  </si>
  <si>
    <t>28.02.2021 09:04:48</t>
  </si>
  <si>
    <t>28.02.2021 09:04:50</t>
  </si>
  <si>
    <t>28.02.2021 09:04:54</t>
  </si>
  <si>
    <t>28.02.2021 09:04:56</t>
  </si>
  <si>
    <t>28.02.2021 09:04:57</t>
  </si>
  <si>
    <t>28.02.2021 09:05:15</t>
  </si>
  <si>
    <t>28.02.2021 09:05:16</t>
  </si>
  <si>
    <t>28.02.2021 09:05:31</t>
  </si>
  <si>
    <t>28.02.2021 09:05:33</t>
  </si>
  <si>
    <t>28.02.2021 09:05:34</t>
  </si>
  <si>
    <t>28.02.2021 09:05:45</t>
  </si>
  <si>
    <t>28.02.2021 09:05:46</t>
  </si>
  <si>
    <t>28.02.2021 09:05:48</t>
  </si>
  <si>
    <t>28.02.2021 09:06:42</t>
  </si>
  <si>
    <t>28.02.2021 09:06:44</t>
  </si>
  <si>
    <t>28.02.2021 09:06:45</t>
  </si>
  <si>
    <t>28.02.2021 09:08:04</t>
  </si>
  <si>
    <t>28.02.2021 09:08:06</t>
  </si>
  <si>
    <t>28.02.2021 09:08:10</t>
  </si>
  <si>
    <t>28.02.2021 09:08:12</t>
  </si>
  <si>
    <t>28.02.2021 09:08:57</t>
  </si>
  <si>
    <t>28.02.2021 09:08:59</t>
  </si>
  <si>
    <t>28.02.2021 09:09:00</t>
  </si>
  <si>
    <t>28.02.2021 09:09:27</t>
  </si>
  <si>
    <t>28.02.2021 09:09:29</t>
  </si>
  <si>
    <t>28.02.2021 09:09:30</t>
  </si>
  <si>
    <t>28.02.2021 09:09:32</t>
  </si>
  <si>
    <t>28.02.2021 09:09:33</t>
  </si>
  <si>
    <t>28.02.2021 09:10:37</t>
  </si>
  <si>
    <t>28.02.2021 09:10:39</t>
  </si>
  <si>
    <t>28.02.2021 09:10:40</t>
  </si>
  <si>
    <t>28.02.2021 09:11:37</t>
  </si>
  <si>
    <t>28.02.2021 09:11:39</t>
  </si>
  <si>
    <t>28.02.2021 09:13:15</t>
  </si>
  <si>
    <t>28.02.2021 09:13:16</t>
  </si>
  <si>
    <t>28.02.2021 09:13:18</t>
  </si>
  <si>
    <t>28.02.2021 09:13:24</t>
  </si>
  <si>
    <t>28.02.2021 09:13:25</t>
  </si>
  <si>
    <t>28.02.2021 09:14:09</t>
  </si>
  <si>
    <t>28.02.2021 09:14:42</t>
  </si>
  <si>
    <t>28.02.2021 09:14:43</t>
  </si>
  <si>
    <t>28.02.2021 09:15:01</t>
  </si>
  <si>
    <t>28.02.2021 09:15:03</t>
  </si>
  <si>
    <t>28.02.2021 09:16:36</t>
  </si>
  <si>
    <t>28.02.2021 09:16:37</t>
  </si>
  <si>
    <t>28.02.2021 09:16:39</t>
  </si>
  <si>
    <t>28.02.2021 09:17:27</t>
  </si>
  <si>
    <t>28.02.2021 09:17:28</t>
  </si>
  <si>
    <t>28.02.2021 09:18:18</t>
  </si>
  <si>
    <t>28.02.2021 09:18:19</t>
  </si>
  <si>
    <t>28.02.2021 09:18:21</t>
  </si>
  <si>
    <t>28.02.2021 09:18:47</t>
  </si>
  <si>
    <t>28.02.2021 09:18:53</t>
  </si>
  <si>
    <t>28.02.2021 09:18:54</t>
  </si>
  <si>
    <t>28.02.2021 09:19:28</t>
  </si>
  <si>
    <t>28.02.2021 09:19:30</t>
  </si>
  <si>
    <t>28.02.2021 09:19:31</t>
  </si>
  <si>
    <t>28.02.2021 09:20:50</t>
  </si>
  <si>
    <t>28.02.2021 09:20:51</t>
  </si>
  <si>
    <t>28.02.2021 09:20:53</t>
  </si>
  <si>
    <t>28.02.2021 09:21:10</t>
  </si>
  <si>
    <t>28.02.2021 09:21:12</t>
  </si>
  <si>
    <t>28.02.2021 09:21:34</t>
  </si>
  <si>
    <t>28.02.2021 09:21:36</t>
  </si>
  <si>
    <t>28.02.2021 09:21:56</t>
  </si>
  <si>
    <t>28.02.2021 09:21:57</t>
  </si>
  <si>
    <t>28.02.2021 09:21:59</t>
  </si>
  <si>
    <t>28.02.2021 09:22:00</t>
  </si>
  <si>
    <t>28.02.2021 09:22:02</t>
  </si>
  <si>
    <t>28.02.2021 09:22:03</t>
  </si>
  <si>
    <t>28.02.2021 09:22:05</t>
  </si>
  <si>
    <t>28.02.2021 09:22:06</t>
  </si>
  <si>
    <t>28.02.2021 09:22:35</t>
  </si>
  <si>
    <t>28.02.2021 09:22:36</t>
  </si>
  <si>
    <t>28.02.2021 09:23:09</t>
  </si>
  <si>
    <t>28.02.2021 09:23:10</t>
  </si>
  <si>
    <t>28.02.2021 09:23:12</t>
  </si>
  <si>
    <t>28.02.2021 09:23:48</t>
  </si>
  <si>
    <t>28.02.2021 09:23:50</t>
  </si>
  <si>
    <t>28.02.2021 09:23:53</t>
  </si>
  <si>
    <t>28.02.2021 09:25:30</t>
  </si>
  <si>
    <t>28.02.2021 09:25:31</t>
  </si>
  <si>
    <t>28.02.2021 09:25:33</t>
  </si>
  <si>
    <t>28.02.2021 09:25:48</t>
  </si>
  <si>
    <t>28.02.2021 09:25:49</t>
  </si>
  <si>
    <t>28.02.2021 09:25:51</t>
  </si>
  <si>
    <t>28.02.2021 09:26:13</t>
  </si>
  <si>
    <t>28.02.2021 09:26:15</t>
  </si>
  <si>
    <t>28.02.2021 09:26:40</t>
  </si>
  <si>
    <t>28.02.2021 09:27:27</t>
  </si>
  <si>
    <t>28.02.2021 09:27:30</t>
  </si>
  <si>
    <t>28.02.2021 09:28:03</t>
  </si>
  <si>
    <t>28.02.2021 09:28:04</t>
  </si>
  <si>
    <t>28.02.2021 09:28:43</t>
  </si>
  <si>
    <t>28.02.2021 09:28:45</t>
  </si>
  <si>
    <t>28.02.2021 09:28:46</t>
  </si>
  <si>
    <t>28.02.2021 09:28:48</t>
  </si>
  <si>
    <t>28.02.2021 09:29:16</t>
  </si>
  <si>
    <t>28.02.2021 09:29:18</t>
  </si>
  <si>
    <t>28.02.2021 09:29:19</t>
  </si>
  <si>
    <t>28.02.2021 09:30:22</t>
  </si>
  <si>
    <t>28.02.2021 09:30:24</t>
  </si>
  <si>
    <t>28.02.2021 09:30:54</t>
  </si>
  <si>
    <t>28.02.2021 09:30:56</t>
  </si>
  <si>
    <t>28.02.2021 09:30:57</t>
  </si>
  <si>
    <t>28.02.2021 09:30:59</t>
  </si>
  <si>
    <t>28.02.2021 09:32:42</t>
  </si>
  <si>
    <t>28.02.2021 09:35:40</t>
  </si>
  <si>
    <t>28.02.2021 09:35:42</t>
  </si>
  <si>
    <t>28.02.2021 09:36:09</t>
  </si>
  <si>
    <t>28.02.2021 09:36:15</t>
  </si>
  <si>
    <t>28.02.2021 09:36:16</t>
  </si>
  <si>
    <t>28.02.2021 09:36:18</t>
  </si>
  <si>
    <t>28.02.2021 09:36:40</t>
  </si>
  <si>
    <t>28.02.2021 09:37:19</t>
  </si>
  <si>
    <t>28.02.2021 09:37:21</t>
  </si>
  <si>
    <t>28.02.2021 09:37:22</t>
  </si>
  <si>
    <t>28.02.2021 09:38:13</t>
  </si>
  <si>
    <t>28.02.2021 09:38:15</t>
  </si>
  <si>
    <t>28.02.2021 09:38:22</t>
  </si>
  <si>
    <t>28.02.2021 09:38:24</t>
  </si>
  <si>
    <t>28.02.2021 09:38:25</t>
  </si>
  <si>
    <t>28.02.2021 09:39:33</t>
  </si>
  <si>
    <t>28.02.2021 09:39:34</t>
  </si>
  <si>
    <t>28.02.2021 09:39:40</t>
  </si>
  <si>
    <t>28.02.2021 09:39:42</t>
  </si>
  <si>
    <t>28.02.2021 09:39:43</t>
  </si>
  <si>
    <t>28.02.2021 09:42:13</t>
  </si>
  <si>
    <t>28.02.2021 09:42:15</t>
  </si>
  <si>
    <t>28.02.2021 09:42:16</t>
  </si>
  <si>
    <t>28.02.2021 09:43:54</t>
  </si>
  <si>
    <t>28.02.2021 09:44:31</t>
  </si>
  <si>
    <t>28.02.2021 09:44:57</t>
  </si>
  <si>
    <t>28.02.2021 09:44:59</t>
  </si>
  <si>
    <t>28.02.2021 09:45:00</t>
  </si>
  <si>
    <t>28.02.2021 09:45:12</t>
  </si>
  <si>
    <t>28.02.2021 09:45:14</t>
  </si>
  <si>
    <t>28.02.2021 09:45:24</t>
  </si>
  <si>
    <t>28.02.2021 09:45:38</t>
  </si>
  <si>
    <t>28.02.2021 09:45:39</t>
  </si>
  <si>
    <t>28.02.2021 09:45:41</t>
  </si>
  <si>
    <t>28.02.2021 09:46:19</t>
  </si>
  <si>
    <t>28.02.2021 09:46:21</t>
  </si>
  <si>
    <t>28.02.2021 09:46:48</t>
  </si>
  <si>
    <t>28.02.2021 09:46:49</t>
  </si>
  <si>
    <t>28.02.2021 09:46:51</t>
  </si>
  <si>
    <t>28.02.2021 09:47:25</t>
  </si>
  <si>
    <t>28.02.2021 09:47:42</t>
  </si>
  <si>
    <t>28.02.2021 09:47:43</t>
  </si>
  <si>
    <t>28.02.2021 09:47:45</t>
  </si>
  <si>
    <t>28.02.2021 09:47:53</t>
  </si>
  <si>
    <t>28.02.2021 09:47:54</t>
  </si>
  <si>
    <t>28.02.2021 09:48:45</t>
  </si>
  <si>
    <t>28.02.2021 09:48:47</t>
  </si>
  <si>
    <t>28.02.2021 09:49:07</t>
  </si>
  <si>
    <t>28.02.2021 09:49:09</t>
  </si>
  <si>
    <t>28.02.2021 09:49:15</t>
  </si>
  <si>
    <t>28.02.2021 09:49:16</t>
  </si>
  <si>
    <t>28.02.2021 09:49:45</t>
  </si>
  <si>
    <t>28.02.2021 09:49:46</t>
  </si>
  <si>
    <t>28.02.2021 09:49:48</t>
  </si>
  <si>
    <t>28.02.2021 09:49:49</t>
  </si>
  <si>
    <t>28.02.2021 09:49:51</t>
  </si>
  <si>
    <t>28.02.2021 09:49:52</t>
  </si>
  <si>
    <t>28.02.2021 09:50:18</t>
  </si>
  <si>
    <t>28.02.2021 09:50:19</t>
  </si>
  <si>
    <t>28.02.2021 09:50:28</t>
  </si>
  <si>
    <t>28.02.2021 09:50:30</t>
  </si>
  <si>
    <t>28.02.2021 09:50:31</t>
  </si>
  <si>
    <t>28.02.2021 09:50:57</t>
  </si>
  <si>
    <t>28.02.2021 09:50:59</t>
  </si>
  <si>
    <t>28.02.2021 09:51:29</t>
  </si>
  <si>
    <t>28.02.2021 09:51:30</t>
  </si>
  <si>
    <t>28.02.2021 09:52:10</t>
  </si>
  <si>
    <t>28.02.2021 09:52:12</t>
  </si>
  <si>
    <t>28.02.2021 09:52:13</t>
  </si>
  <si>
    <t>28.02.2021 09:52:15</t>
  </si>
  <si>
    <t>28.02.2021 09:53:27</t>
  </si>
  <si>
    <t>28.02.2021 09:53:28</t>
  </si>
  <si>
    <t>28.02.2021 09:53:30</t>
  </si>
  <si>
    <t>28.02.2021 09:53:31</t>
  </si>
  <si>
    <t>28.02.2021 09:53:33</t>
  </si>
  <si>
    <t>28.02.2021 09:53:34</t>
  </si>
  <si>
    <t>28.02.2021 09:54:54</t>
  </si>
  <si>
    <t>28.02.2021 09:54:56</t>
  </si>
  <si>
    <t>28.02.2021 09:54:57</t>
  </si>
  <si>
    <t>28.02.2021 09:55:02</t>
  </si>
  <si>
    <t>28.02.2021 09:55:03</t>
  </si>
  <si>
    <t>28.02.2021 09:55:05</t>
  </si>
  <si>
    <t>28.02.2021 09:56:30</t>
  </si>
  <si>
    <t>28.02.2021 09:56:31</t>
  </si>
  <si>
    <t>28.02.2021 09:56:33</t>
  </si>
  <si>
    <t>28.02.2021 09:57:18</t>
  </si>
  <si>
    <t>28.02.2021 09:57:19</t>
  </si>
  <si>
    <t>28.02.2021 09:57:22</t>
  </si>
  <si>
    <t>28.02.2021 09:57:50</t>
  </si>
  <si>
    <t>28.02.2021 09:57:51</t>
  </si>
  <si>
    <t>28.02.2021 09:57:53</t>
  </si>
  <si>
    <t>28.02.2021 09:58:27</t>
  </si>
  <si>
    <t>28.02.2021 09:58:28</t>
  </si>
  <si>
    <t>28.02.2021 09:58:30</t>
  </si>
  <si>
    <t>28.02.2021 09:58:31</t>
  </si>
  <si>
    <t>28.02.2021 09:59:33</t>
  </si>
  <si>
    <t>28.02.2021 10:00:12</t>
  </si>
  <si>
    <t>28.02.2021 10:00:13</t>
  </si>
  <si>
    <t>28.02.2021 10:00:15</t>
  </si>
  <si>
    <t>28.02.2021 10:00:16</t>
  </si>
  <si>
    <t>28.02.2021 10:00:49</t>
  </si>
  <si>
    <t>28.02.2021 10:00:56</t>
  </si>
  <si>
    <t>28.02.2021 10:00:57</t>
  </si>
  <si>
    <t>28.02.2021 10:00:59</t>
  </si>
  <si>
    <t>28.02.2021 10:01:39</t>
  </si>
  <si>
    <t>28.02.2021 10:01:42</t>
  </si>
  <si>
    <t>28.02.2021 10:01:50</t>
  </si>
  <si>
    <t>28.02.2021 10:02:03</t>
  </si>
  <si>
    <t>28.02.2021 10:02:04</t>
  </si>
  <si>
    <t>28.02.2021 10:02:07</t>
  </si>
  <si>
    <t>28.02.2021 10:02:28</t>
  </si>
  <si>
    <t>28.02.2021 10:02:30</t>
  </si>
  <si>
    <t>28.02.2021 10:03:18</t>
  </si>
  <si>
    <t>28.02.2021 10:03:19</t>
  </si>
  <si>
    <t>28.02.2021 10:05:01</t>
  </si>
  <si>
    <t>28.02.2021 10:05:03</t>
  </si>
  <si>
    <t>28.02.2021 10:06:31</t>
  </si>
  <si>
    <t>28.02.2021 10:06:33</t>
  </si>
  <si>
    <t>28.02.2021 10:06:34</t>
  </si>
  <si>
    <t>28.02.2021 10:06:37</t>
  </si>
  <si>
    <t>28.02.2021 10:06:39</t>
  </si>
  <si>
    <t>28.02.2021 10:07:03</t>
  </si>
  <si>
    <t>28.02.2021 10:07:04</t>
  </si>
  <si>
    <t>28.02.2021 10:07:10</t>
  </si>
  <si>
    <t>28.02.2021 10:07:12</t>
  </si>
  <si>
    <t>28.02.2021 10:07:13</t>
  </si>
  <si>
    <t>28.02.2021 10:07:25</t>
  </si>
  <si>
    <t>28.02.2021 10:07:27</t>
  </si>
  <si>
    <t>28.02.2021 10:07:28</t>
  </si>
  <si>
    <t>28.02.2021 10:07:30</t>
  </si>
  <si>
    <t>28.02.2021 10:07:48</t>
  </si>
  <si>
    <t>28.02.2021 10:07:49</t>
  </si>
  <si>
    <t>28.02.2021 10:08:01</t>
  </si>
  <si>
    <t>28.02.2021 10:08:27</t>
  </si>
  <si>
    <t>28.02.2021 10:08:28</t>
  </si>
  <si>
    <t>28.02.2021 10:08:30</t>
  </si>
  <si>
    <t>28.02.2021 10:08:37</t>
  </si>
  <si>
    <t>28.02.2021 10:08:39</t>
  </si>
  <si>
    <t>28.02.2021 10:08:40</t>
  </si>
  <si>
    <t>28.02.2021 10:09:25</t>
  </si>
  <si>
    <t>28.02.2021 10:09:36</t>
  </si>
  <si>
    <t>28.02.2021 10:10:15</t>
  </si>
  <si>
    <t>28.02.2021 10:10:16</t>
  </si>
  <si>
    <t>28.02.2021 10:10:18</t>
  </si>
  <si>
    <t>28.02.2021 10:10:22</t>
  </si>
  <si>
    <t>28.02.2021 10:10:24</t>
  </si>
  <si>
    <t>28.02.2021 10:12:04</t>
  </si>
  <si>
    <t>28.02.2021 10:12:06</t>
  </si>
  <si>
    <t>28.02.2021 10:12:43</t>
  </si>
  <si>
    <t>28.02.2021 10:12:45</t>
  </si>
  <si>
    <t>28.02.2021 10:12:47</t>
  </si>
  <si>
    <t>28.02.2021 10:13:22</t>
  </si>
  <si>
    <t>28.02.2021 10:13:24</t>
  </si>
  <si>
    <t>28.02.2021 10:13:25</t>
  </si>
  <si>
    <t>28.02.2021 10:13:33</t>
  </si>
  <si>
    <t>28.02.2021 10:13:34</t>
  </si>
  <si>
    <t>28.02.2021 10:13:36</t>
  </si>
  <si>
    <t>28.02.2021 10:13:37</t>
  </si>
  <si>
    <t>28.02.2021 10:14:15</t>
  </si>
  <si>
    <t>28.02.2021 10:14:16</t>
  </si>
  <si>
    <t>28.02.2021 10:14:18</t>
  </si>
  <si>
    <t>28.02.2021 10:14:22</t>
  </si>
  <si>
    <t>28.02.2021 10:14:24</t>
  </si>
  <si>
    <t>28.02.2021 10:14:25</t>
  </si>
  <si>
    <t>28.02.2021 10:14:28</t>
  </si>
  <si>
    <t>28.02.2021 10:14:30</t>
  </si>
  <si>
    <t>28.02.2021 10:16:09</t>
  </si>
  <si>
    <t>28.02.2021 10:17:16</t>
  </si>
  <si>
    <t>28.02.2021 10:17:18</t>
  </si>
  <si>
    <t>28.02.2021 10:17:19</t>
  </si>
  <si>
    <t>28.02.2021 10:17:22</t>
  </si>
  <si>
    <t>28.02.2021 10:17:46</t>
  </si>
  <si>
    <t>28.02.2021 10:17:48</t>
  </si>
  <si>
    <t>28.02.2021 10:17:49</t>
  </si>
  <si>
    <t>28.02.2021 10:17:54</t>
  </si>
  <si>
    <t>28.02.2021 10:17:59</t>
  </si>
  <si>
    <t>28.02.2021 10:18:00</t>
  </si>
  <si>
    <t>28.02.2021 10:18:02</t>
  </si>
  <si>
    <t>28.02.2021 10:18:03</t>
  </si>
  <si>
    <t>28.02.2021 10:18:27</t>
  </si>
  <si>
    <t>28.02.2021 10:18:29</t>
  </si>
  <si>
    <t>28.02.2021 10:18:30</t>
  </si>
  <si>
    <t>28.02.2021 10:18:44</t>
  </si>
  <si>
    <t>28.02.2021 10:18:45</t>
  </si>
  <si>
    <t>28.02.2021 10:19:22</t>
  </si>
  <si>
    <t>28.02.2021 10:21:01</t>
  </si>
  <si>
    <t>28.02.2021 10:21:03</t>
  </si>
  <si>
    <t>28.02.2021 10:21:18</t>
  </si>
  <si>
    <t>28.02.2021 10:21:19</t>
  </si>
  <si>
    <t>28.02.2021 10:22:01</t>
  </si>
  <si>
    <t>28.02.2021 10:22:03</t>
  </si>
  <si>
    <t>28.02.2021 10:22:56</t>
  </si>
  <si>
    <t>28.02.2021 10:22:57</t>
  </si>
  <si>
    <t>28.02.2021 10:23:16</t>
  </si>
  <si>
    <t>28.02.2021 10:23:18</t>
  </si>
  <si>
    <t>28.02.2021 10:23:31</t>
  </si>
  <si>
    <t>28.02.2021 10:23:40</t>
  </si>
  <si>
    <t>28.02.2021 10:23:42</t>
  </si>
  <si>
    <t>28.02.2021 10:24:28</t>
  </si>
  <si>
    <t>28.02.2021 10:24:30</t>
  </si>
  <si>
    <t>28.02.2021 10:24:48</t>
  </si>
  <si>
    <t>28.02.2021 10:24:50</t>
  </si>
  <si>
    <t>28.02.2021 10:25:07</t>
  </si>
  <si>
    <t>28.02.2021 10:25:09</t>
  </si>
  <si>
    <t>28.02.2021 10:25:10</t>
  </si>
  <si>
    <t>28.02.2021 10:25:12</t>
  </si>
  <si>
    <t>28.02.2021 10:25:28</t>
  </si>
  <si>
    <t>28.02.2021 10:25:30</t>
  </si>
  <si>
    <t>28.02.2021 10:25:31</t>
  </si>
  <si>
    <t>28.02.2021 10:25:33</t>
  </si>
  <si>
    <t>28.02.2021 10:25:40</t>
  </si>
  <si>
    <t>28.02.2021 10:25:42</t>
  </si>
  <si>
    <t>28.02.2021 10:25:43</t>
  </si>
  <si>
    <t>28.02.2021 10:25:46</t>
  </si>
  <si>
    <t>28.02.2021 10:26:07</t>
  </si>
  <si>
    <t>28.02.2021 10:26:09</t>
  </si>
  <si>
    <t>28.02.2021 10:26:10</t>
  </si>
  <si>
    <t>28.02.2021 10:26:48</t>
  </si>
  <si>
    <t>28.02.2021 10:26:49</t>
  </si>
  <si>
    <t>28.02.2021 10:26:51</t>
  </si>
  <si>
    <t>28.02.2021 10:27:00</t>
  </si>
  <si>
    <t>28.02.2021 10:27:01</t>
  </si>
  <si>
    <t>28.02.2021 10:27:24</t>
  </si>
  <si>
    <t>28.02.2021 10:27:25</t>
  </si>
  <si>
    <t>28.02.2021 10:27:33</t>
  </si>
  <si>
    <t>28.02.2021 10:28:22</t>
  </si>
  <si>
    <t>28.02.2021 10:28:24</t>
  </si>
  <si>
    <t>28.02.2021 10:29:06</t>
  </si>
  <si>
    <t>28.02.2021 10:29:07</t>
  </si>
  <si>
    <t>28.02.2021 10:29:12</t>
  </si>
  <si>
    <t>28.02.2021 10:29:13</t>
  </si>
  <si>
    <t>28.02.2021 10:29:15</t>
  </si>
  <si>
    <t>28.02.2021 10:29:16</t>
  </si>
  <si>
    <t>28.02.2021 10:29:30</t>
  </si>
  <si>
    <t>28.02.2021 10:29:31</t>
  </si>
  <si>
    <t>28.02.2021 10:29:36</t>
  </si>
  <si>
    <t>28.02.2021 10:29:37</t>
  </si>
  <si>
    <t>28.02.2021 10:29:39</t>
  </si>
  <si>
    <t>28.02.2021 10:31:48</t>
  </si>
  <si>
    <t>28.02.2021 10:31:50</t>
  </si>
  <si>
    <t>28.02.2021 10:32:07</t>
  </si>
  <si>
    <t>28.02.2021 10:32:57</t>
  </si>
  <si>
    <t>28.02.2021 10:32:59</t>
  </si>
  <si>
    <t>28.02.2021 10:33:00</t>
  </si>
  <si>
    <t>28.02.2021 10:33:02</t>
  </si>
  <si>
    <t>28.02.2021 10:33:03</t>
  </si>
  <si>
    <t>28.02.2021 10:33:05</t>
  </si>
  <si>
    <t>28.02.2021 10:33:53</t>
  </si>
  <si>
    <t>28.02.2021 10:34:36</t>
  </si>
  <si>
    <t>28.02.2021 10:34:39</t>
  </si>
  <si>
    <t>28.02.2021 10:34:40</t>
  </si>
  <si>
    <t>28.02.2021 10:34:51</t>
  </si>
  <si>
    <t>28.02.2021 10:34:53</t>
  </si>
  <si>
    <t>28.02.2021 10:35:13</t>
  </si>
  <si>
    <t>28.02.2021 10:36:30</t>
  </si>
  <si>
    <t>28.02.2021 10:36:31</t>
  </si>
  <si>
    <t>28.02.2021 10:36:33</t>
  </si>
  <si>
    <t>28.02.2021 10:36:37</t>
  </si>
  <si>
    <t>28.02.2021 10:36:39</t>
  </si>
  <si>
    <t>28.02.2021 10:36:40</t>
  </si>
  <si>
    <t>28.02.2021 10:36:42</t>
  </si>
  <si>
    <t>28.02.2021 10:36:45</t>
  </si>
  <si>
    <t>28.02.2021 10:37:09</t>
  </si>
  <si>
    <t>28.02.2021 10:37:10</t>
  </si>
  <si>
    <t>28.02.2021 10:37:12</t>
  </si>
  <si>
    <t>28.02.2021 10:39:10</t>
  </si>
  <si>
    <t>28.02.2021 10:39:12</t>
  </si>
  <si>
    <t>28.02.2021 10:39:13</t>
  </si>
  <si>
    <t>28.02.2021 10:39:42</t>
  </si>
  <si>
    <t>28.02.2021 10:39:43</t>
  </si>
  <si>
    <t>28.02.2021 10:39:45</t>
  </si>
  <si>
    <t>28.02.2021 10:39:46</t>
  </si>
  <si>
    <t>28.02.2021 10:40:04</t>
  </si>
  <si>
    <t>28.02.2021 10:40:06</t>
  </si>
  <si>
    <t>28.02.2021 10:40:19</t>
  </si>
  <si>
    <t>28.02.2021 10:40:22</t>
  </si>
  <si>
    <t>28.02.2021 10:40:25</t>
  </si>
  <si>
    <t>28.02.2021 10:41:16</t>
  </si>
  <si>
    <t>28.02.2021 10:41:18</t>
  </si>
  <si>
    <t>28.02.2021 10:41:19</t>
  </si>
  <si>
    <t>28.02.2021 10:41:21</t>
  </si>
  <si>
    <t>28.02.2021 10:41:22</t>
  </si>
  <si>
    <t>28.02.2021 10:41:24</t>
  </si>
  <si>
    <t>28.02.2021 10:41:25</t>
  </si>
  <si>
    <t>28.02.2021 10:41:40</t>
  </si>
  <si>
    <t>28.02.2021 10:41:42</t>
  </si>
  <si>
    <t>28.02.2021 10:42:01</t>
  </si>
  <si>
    <t>28.02.2021 10:42:03</t>
  </si>
  <si>
    <t>28.02.2021 10:42:06</t>
  </si>
  <si>
    <t>28.02.2021 10:42:46</t>
  </si>
  <si>
    <t>28.02.2021 10:42:48</t>
  </si>
  <si>
    <t>28.02.2021 10:42:50</t>
  </si>
  <si>
    <t>28.02.2021 10:42:51</t>
  </si>
  <si>
    <t>28.02.2021 10:42:52</t>
  </si>
  <si>
    <t>28.02.2021 10:42:54</t>
  </si>
  <si>
    <t>28.02.2021 10:43:16</t>
  </si>
  <si>
    <t>28.02.2021 10:43:18</t>
  </si>
  <si>
    <t>28.02.2021 10:43:42</t>
  </si>
  <si>
    <t>28.02.2021 10:43:44</t>
  </si>
  <si>
    <t>28.02.2021 10:45:12</t>
  </si>
  <si>
    <t>28.02.2021 10:45:13</t>
  </si>
  <si>
    <t>28.02.2021 10:45:15</t>
  </si>
  <si>
    <t>28.02.2021 10:45:16</t>
  </si>
  <si>
    <t>28.02.2021 10:45:54</t>
  </si>
  <si>
    <t>28.02.2021 10:45:56</t>
  </si>
  <si>
    <t>28.02.2021 10:46:04</t>
  </si>
  <si>
    <t>28.02.2021 10:46:25</t>
  </si>
  <si>
    <t>28.02.2021 10:46:27</t>
  </si>
  <si>
    <t>28.02.2021 10:46:28</t>
  </si>
  <si>
    <t>28.02.2021 10:46:53</t>
  </si>
  <si>
    <t>28.02.2021 10:46:54</t>
  </si>
  <si>
    <t>28.02.2021 10:47:06</t>
  </si>
  <si>
    <t>28.02.2021 10:47:28</t>
  </si>
  <si>
    <t>28.02.2021 10:47:30</t>
  </si>
  <si>
    <t>28.02.2021 10:47:46</t>
  </si>
  <si>
    <t>28.02.2021 10:47:48</t>
  </si>
  <si>
    <t>28.02.2021 10:47:49</t>
  </si>
  <si>
    <t>28.02.2021 10:48:06</t>
  </si>
  <si>
    <t>28.02.2021 10:48:07</t>
  </si>
  <si>
    <t>28.02.2021 10:48:15</t>
  </si>
  <si>
    <t>28.02.2021 10:48:16</t>
  </si>
  <si>
    <t>28.02.2021 10:48:19</t>
  </si>
  <si>
    <t>28.02.2021 10:48:39</t>
  </si>
  <si>
    <t>28.02.2021 10:49:12</t>
  </si>
  <si>
    <t>28.02.2021 10:49:13</t>
  </si>
  <si>
    <t>28.02.2021 10:49:15</t>
  </si>
  <si>
    <t>28.02.2021 10:50:34</t>
  </si>
  <si>
    <t>28.02.2021 10:50:36</t>
  </si>
  <si>
    <t>28.02.2021 10:50:39</t>
  </si>
  <si>
    <t>28.02.2021 10:51:04</t>
  </si>
  <si>
    <t>28.02.2021 10:51:06</t>
  </si>
  <si>
    <t>28.02.2021 10:51:07</t>
  </si>
  <si>
    <t>28.02.2021 10:51:09</t>
  </si>
  <si>
    <t>28.02.2021 10:51:34</t>
  </si>
  <si>
    <t>28.02.2021 10:51:36</t>
  </si>
  <si>
    <t>28.02.2021 10:52:22</t>
  </si>
  <si>
    <t>28.02.2021 10:52:24</t>
  </si>
  <si>
    <t>28.02.2021 10:52:39</t>
  </si>
  <si>
    <t>28.02.2021 10:52:40</t>
  </si>
  <si>
    <t>28.02.2021 10:52:42</t>
  </si>
  <si>
    <t>28.02.2021 10:53:13</t>
  </si>
  <si>
    <t>28.02.2021 10:53:15</t>
  </si>
  <si>
    <t>28.02.2021 10:53:16</t>
  </si>
  <si>
    <t>28.02.2021 10:53:51</t>
  </si>
  <si>
    <t>28.02.2021 10:53:53</t>
  </si>
  <si>
    <t>28.02.2021 10:53:54</t>
  </si>
  <si>
    <t>28.02.2021 10:53:57</t>
  </si>
  <si>
    <t>28.02.2021 10:53:59</t>
  </si>
  <si>
    <t>28.02.2021 10:54:05</t>
  </si>
  <si>
    <t>28.02.2021 10:54:06</t>
  </si>
  <si>
    <t>28.02.2021 10:54:08</t>
  </si>
  <si>
    <t>28.02.2021 10:55:21</t>
  </si>
  <si>
    <t>28.02.2021 10:55:22</t>
  </si>
  <si>
    <t>28.02.2021 10:55:24</t>
  </si>
  <si>
    <t>28.02.2021 10:55:25</t>
  </si>
  <si>
    <t>28.02.2021 10:55:51</t>
  </si>
  <si>
    <t>28.02.2021 10:55:53</t>
  </si>
  <si>
    <t>28.02.2021 10:55:54</t>
  </si>
  <si>
    <t>28.02.2021 10:56:40</t>
  </si>
  <si>
    <t>28.02.2021 10:56:42</t>
  </si>
  <si>
    <t>28.02.2021 10:56:43</t>
  </si>
  <si>
    <t>28.02.2021 10:56:45</t>
  </si>
  <si>
    <t>28.02.2021 10:56:47</t>
  </si>
  <si>
    <t>28.02.2021 10:56:48</t>
  </si>
  <si>
    <t>28.02.2021 10:56:49</t>
  </si>
  <si>
    <t>28.02.2021 10:57:04</t>
  </si>
  <si>
    <t>28.02.2021 10:57:06</t>
  </si>
  <si>
    <t>28.02.2021 10:57:15</t>
  </si>
  <si>
    <t>28.02.2021 10:57:16</t>
  </si>
  <si>
    <t>28.02.2021 10:57:28</t>
  </si>
  <si>
    <t>28.02.2021 10:57:30</t>
  </si>
  <si>
    <t>28.02.2021 10:57:31</t>
  </si>
  <si>
    <t>28.02.2021 10:57:33</t>
  </si>
  <si>
    <t>28.02.2021 10:58:16</t>
  </si>
  <si>
    <t>28.02.2021 10:58:18</t>
  </si>
  <si>
    <t>28.02.2021 10:58:21</t>
  </si>
  <si>
    <t>28.02.2021 10:58:22</t>
  </si>
  <si>
    <t>28.02.2021 10:58:24</t>
  </si>
  <si>
    <t>28.02.2021 10:58:25</t>
  </si>
  <si>
    <t>28.02.2021 10:58:34</t>
  </si>
  <si>
    <t>28.02.2021 10:58:36</t>
  </si>
  <si>
    <t>28.02.2021 10:58:37</t>
  </si>
  <si>
    <t>28.02.2021 10:58:52</t>
  </si>
  <si>
    <t>28.02.2021 10:59:53</t>
  </si>
  <si>
    <t>28.02.2021 11:00:10</t>
  </si>
  <si>
    <t>28.02.2021 11:00:12</t>
  </si>
  <si>
    <t>28.02.2021 11:00:13</t>
  </si>
  <si>
    <t>28.02.2021 11:00:30</t>
  </si>
  <si>
    <t>28.02.2021 11:00:31</t>
  </si>
  <si>
    <t>28.02.2021 11:00:33</t>
  </si>
  <si>
    <t>28.02.2021 11:00:49</t>
  </si>
  <si>
    <t>28.02.2021 11:00:51</t>
  </si>
  <si>
    <t>28.02.2021 11:00:52</t>
  </si>
  <si>
    <t>28.02.2021 11:00:54</t>
  </si>
  <si>
    <t>28.02.2021 11:01:13</t>
  </si>
  <si>
    <t>28.02.2021 11:01:15</t>
  </si>
  <si>
    <t>28.02.2021 11:01:16</t>
  </si>
  <si>
    <t>28.02.2021 11:01:18</t>
  </si>
  <si>
    <t>28.02.2021 11:01:19</t>
  </si>
  <si>
    <t>28.02.2021 11:02:09</t>
  </si>
  <si>
    <t>28.02.2021 11:02:10</t>
  </si>
  <si>
    <t>28.02.2021 11:02:30</t>
  </si>
  <si>
    <t>28.02.2021 11:02:31</t>
  </si>
  <si>
    <t>28.02.2021 11:03:06</t>
  </si>
  <si>
    <t>28.02.2021 11:03:07</t>
  </si>
  <si>
    <t>28.02.2021 11:03:12</t>
  </si>
  <si>
    <t>28.02.2021 11:03:13</t>
  </si>
  <si>
    <t>28.02.2021 11:03:21</t>
  </si>
  <si>
    <t>28.02.2021 11:03:22</t>
  </si>
  <si>
    <t>28.02.2021 11:04:31</t>
  </si>
  <si>
    <t>28.02.2021 11:04:33</t>
  </si>
  <si>
    <t>28.02.2021 11:04:34</t>
  </si>
  <si>
    <t>28.02.2021 11:05:03</t>
  </si>
  <si>
    <t>28.02.2021 11:05:04</t>
  </si>
  <si>
    <t>28.02.2021 11:05:16</t>
  </si>
  <si>
    <t>28.02.2021 11:05:18</t>
  </si>
  <si>
    <t>28.02.2021 11:05:19</t>
  </si>
  <si>
    <t>28.02.2021 11:05:21</t>
  </si>
  <si>
    <t>28.02.2021 11:05:25</t>
  </si>
  <si>
    <t>28.02.2021 11:05:27</t>
  </si>
  <si>
    <t>28.02.2021 11:05:31</t>
  </si>
  <si>
    <t>28.02.2021 11:05:33</t>
  </si>
  <si>
    <t>28.02.2021 11:05:49</t>
  </si>
  <si>
    <t>28.02.2021 11:05:51</t>
  </si>
  <si>
    <t>28.02.2021 11:05:52</t>
  </si>
  <si>
    <t>28.02.2021 11:05:54</t>
  </si>
  <si>
    <t>28.02.2021 11:06:21</t>
  </si>
  <si>
    <t>28.02.2021 11:06:22</t>
  </si>
  <si>
    <t>28.02.2021 11:07:42</t>
  </si>
  <si>
    <t>28.02.2021 11:08:24</t>
  </si>
  <si>
    <t>28.02.2021 11:08:25</t>
  </si>
  <si>
    <t>28.02.2021 11:08:27</t>
  </si>
  <si>
    <t>28.02.2021 11:08:47</t>
  </si>
  <si>
    <t>28.02.2021 11:08:48</t>
  </si>
  <si>
    <t>28.02.2021 11:08:49</t>
  </si>
  <si>
    <t>28.02.2021 11:08:51</t>
  </si>
  <si>
    <t>28.02.2021 11:08:52</t>
  </si>
  <si>
    <t>28.02.2021 11:09:15</t>
  </si>
  <si>
    <t>28.02.2021 11:09:18</t>
  </si>
  <si>
    <t>28.02.2021 11:09:19</t>
  </si>
  <si>
    <t>28.02.2021 11:09:36</t>
  </si>
  <si>
    <t>28.02.2021 11:09:37</t>
  </si>
  <si>
    <t>28.02.2021 11:09:40</t>
  </si>
  <si>
    <t>28.02.2021 11:09:42</t>
  </si>
  <si>
    <t>28.02.2021 11:10:04</t>
  </si>
  <si>
    <t>28.02.2021 11:10:06</t>
  </si>
  <si>
    <t>28.02.2021 11:10:21</t>
  </si>
  <si>
    <t>28.02.2021 11:10:22</t>
  </si>
  <si>
    <t>28.02.2021 11:10:36</t>
  </si>
  <si>
    <t>28.02.2021 11:10:37</t>
  </si>
  <si>
    <t>28.02.2021 11:10:39</t>
  </si>
  <si>
    <t>28.02.2021 11:10:40</t>
  </si>
  <si>
    <t>28.02.2021 11:11:22</t>
  </si>
  <si>
    <t>28.02.2021 11:11:24</t>
  </si>
  <si>
    <t>28.02.2021 11:11:25</t>
  </si>
  <si>
    <t>28.02.2021 11:11:37</t>
  </si>
  <si>
    <t>28.02.2021 11:12:15</t>
  </si>
  <si>
    <t>28.02.2021 11:12:16</t>
  </si>
  <si>
    <t>28.02.2021 11:12:30</t>
  </si>
  <si>
    <t>28.02.2021 11:13:44</t>
  </si>
  <si>
    <t>28.02.2021 11:13:45</t>
  </si>
  <si>
    <t>28.02.2021 11:13:46</t>
  </si>
  <si>
    <t>28.02.2021 11:13:48</t>
  </si>
  <si>
    <t>28.02.2021 11:14:06</t>
  </si>
  <si>
    <t>28.02.2021 11:14:07</t>
  </si>
  <si>
    <t>28.02.2021 11:14:09</t>
  </si>
  <si>
    <t>28.02.2021 11:14:10</t>
  </si>
  <si>
    <t>28.02.2021 11:14:12</t>
  </si>
  <si>
    <t>28.02.2021 11:15:03</t>
  </si>
  <si>
    <t>28.02.2021 11:15:04</t>
  </si>
  <si>
    <t>28.02.2021 11:15:06</t>
  </si>
  <si>
    <t>28.02.2021 11:15:28</t>
  </si>
  <si>
    <t>28.02.2021 11:15:30</t>
  </si>
  <si>
    <t>28.02.2021 11:15:31</t>
  </si>
  <si>
    <t>28.02.2021 11:15:46</t>
  </si>
  <si>
    <t>28.02.2021 11:15:48</t>
  </si>
  <si>
    <t>28.02.2021 11:15:49</t>
  </si>
  <si>
    <t>28.02.2021 11:15:51</t>
  </si>
  <si>
    <t>28.02.2021 11:15:52</t>
  </si>
  <si>
    <t>28.02.2021 11:15:54</t>
  </si>
  <si>
    <t>28.02.2021 11:15:55</t>
  </si>
  <si>
    <t>28.02.2021 11:15:57</t>
  </si>
  <si>
    <t>28.02.2021 11:15:58</t>
  </si>
  <si>
    <t>28.02.2021 11:16:12</t>
  </si>
  <si>
    <t>28.02.2021 11:17:28</t>
  </si>
  <si>
    <t>28.02.2021 11:17:30</t>
  </si>
  <si>
    <t>28.02.2021 11:17:31</t>
  </si>
  <si>
    <t>28.02.2021 11:17:37</t>
  </si>
  <si>
    <t>28.02.2021 11:17:39</t>
  </si>
  <si>
    <t>28.02.2021 11:17:40</t>
  </si>
  <si>
    <t>28.02.2021 11:18:01</t>
  </si>
  <si>
    <t>28.02.2021 11:18:03</t>
  </si>
  <si>
    <t>28.02.2021 11:18:04</t>
  </si>
  <si>
    <t>28.02.2021 11:18:24</t>
  </si>
  <si>
    <t>28.02.2021 11:18:25</t>
  </si>
  <si>
    <t>28.02.2021 11:18:27</t>
  </si>
  <si>
    <t>28.02.2021 11:18:48</t>
  </si>
  <si>
    <t>28.02.2021 11:18:49</t>
  </si>
  <si>
    <t>28.02.2021 11:18:54</t>
  </si>
  <si>
    <t>28.02.2021 11:18:55</t>
  </si>
  <si>
    <t>28.02.2021 11:19:44</t>
  </si>
  <si>
    <t>28.02.2021 11:19:56</t>
  </si>
  <si>
    <t>28.02.2021 11:19:58</t>
  </si>
  <si>
    <t>28.02.2021 11:20:25</t>
  </si>
  <si>
    <t>28.02.2021 11:20:26</t>
  </si>
  <si>
    <t>28.02.2021 11:20:28</t>
  </si>
  <si>
    <t>28.02.2021 11:20:29</t>
  </si>
  <si>
    <t>28.02.2021 11:20:31</t>
  </si>
  <si>
    <t>28.02.2021 11:20:37</t>
  </si>
  <si>
    <t>28.02.2021 11:20:38</t>
  </si>
  <si>
    <t>28.02.2021 11:20:47</t>
  </si>
  <si>
    <t>28.02.2021 11:20:49</t>
  </si>
  <si>
    <t>28.02.2021 11:20:50</t>
  </si>
  <si>
    <t>28.02.2021 11:21:07</t>
  </si>
  <si>
    <t>28.02.2021 11:21:09</t>
  </si>
  <si>
    <t>28.02.2021 11:21:36</t>
  </si>
  <si>
    <t>28.02.2021 11:21:37</t>
  </si>
  <si>
    <t>28.02.2021 11:21:39</t>
  </si>
  <si>
    <t>28.02.2021 11:21:45</t>
  </si>
  <si>
    <t>28.02.2021 11:21:46</t>
  </si>
  <si>
    <t>28.02.2021 11:22:07</t>
  </si>
  <si>
    <t>28.02.2021 11:22:09</t>
  </si>
  <si>
    <t>28.02.2021 11:22:10</t>
  </si>
  <si>
    <t>28.02.2021 11:22:19</t>
  </si>
  <si>
    <t>28.02.2021 11:22:25</t>
  </si>
  <si>
    <t>28.02.2021 11:22:27</t>
  </si>
  <si>
    <t>28.02.2021 11:22:28</t>
  </si>
  <si>
    <t>28.02.2021 11:22:30</t>
  </si>
  <si>
    <t>28.02.2021 11:22:31</t>
  </si>
  <si>
    <t>28.02.2021 11:22:33</t>
  </si>
  <si>
    <t>28.02.2021 11:22:34</t>
  </si>
  <si>
    <t>28.02.2021 11:22:46</t>
  </si>
  <si>
    <t>28.02.2021 11:22:48</t>
  </si>
  <si>
    <t>28.02.2021 11:22:49</t>
  </si>
  <si>
    <t>28.02.2021 11:23:07</t>
  </si>
  <si>
    <t>28.02.2021 11:23:09</t>
  </si>
  <si>
    <t>28.02.2021 11:23:10</t>
  </si>
  <si>
    <t>28.02.2021 11:23:12</t>
  </si>
  <si>
    <t>28.02.2021 11:23:13</t>
  </si>
  <si>
    <t>28.02.2021 11:23:15</t>
  </si>
  <si>
    <t>28.02.2021 11:23:16</t>
  </si>
  <si>
    <t>28.02.2021 11:23:18</t>
  </si>
  <si>
    <t>28.02.2021 11:23:19</t>
  </si>
  <si>
    <t>28.02.2021 11:23:27</t>
  </si>
  <si>
    <t>28.02.2021 11:23:28</t>
  </si>
  <si>
    <t>28.02.2021 11:23:30</t>
  </si>
  <si>
    <t>28.02.2021 11:23:34</t>
  </si>
  <si>
    <t>28.02.2021 11:23:36</t>
  </si>
  <si>
    <t>28.02.2021 11:24:10</t>
  </si>
  <si>
    <t>28.02.2021 11:24:12</t>
  </si>
  <si>
    <t>28.02.2021 11:24:13</t>
  </si>
  <si>
    <t>28.02.2021 11:24:24</t>
  </si>
  <si>
    <t>28.02.2021 11:24:25</t>
  </si>
  <si>
    <t>28.02.2021 11:24:59</t>
  </si>
  <si>
    <t>28.02.2021 11:25:24</t>
  </si>
  <si>
    <t>28.02.2021 11:25:26</t>
  </si>
  <si>
    <t>28.02.2021 11:25:27</t>
  </si>
  <si>
    <t>28.02.2021 11:25:48</t>
  </si>
  <si>
    <t>28.02.2021 11:26:39</t>
  </si>
  <si>
    <t>28.02.2021 11:26:40</t>
  </si>
  <si>
    <t>28.02.2021 11:26:53</t>
  </si>
  <si>
    <t>28.02.2021 11:26:54</t>
  </si>
  <si>
    <t>28.02.2021 11:27:04</t>
  </si>
  <si>
    <t>28.02.2021 11:27:06</t>
  </si>
  <si>
    <t>28.02.2021 11:27:19</t>
  </si>
  <si>
    <t>28.02.2021 11:27:21</t>
  </si>
  <si>
    <t>28.02.2021 11:27:22</t>
  </si>
  <si>
    <t>28.02.2021 11:27:24</t>
  </si>
  <si>
    <t>28.02.2021 11:27:45</t>
  </si>
  <si>
    <t>28.02.2021 11:27:46</t>
  </si>
  <si>
    <t>28.02.2021 11:27:55</t>
  </si>
  <si>
    <t>28.02.2021 11:28:14</t>
  </si>
  <si>
    <t>28.02.2021 11:28:15</t>
  </si>
  <si>
    <t>28.02.2021 11:28:30</t>
  </si>
  <si>
    <t>28.02.2021 11:28:32</t>
  </si>
  <si>
    <t>28.02.2021 11:29:03</t>
  </si>
  <si>
    <t>28.02.2021 11:29:04</t>
  </si>
  <si>
    <t>28.02.2021 11:29:12</t>
  </si>
  <si>
    <t>28.02.2021 11:29:13</t>
  </si>
  <si>
    <t>28.02.2021 11:29:15</t>
  </si>
  <si>
    <t>28.02.2021 11:29:34</t>
  </si>
  <si>
    <t>28.02.2021 11:29:36</t>
  </si>
  <si>
    <t>28.02.2021 11:29:37</t>
  </si>
  <si>
    <t>28.02.2021 11:29:58</t>
  </si>
  <si>
    <t>28.02.2021 11:30:00</t>
  </si>
  <si>
    <t>28.02.2021 11:30:02</t>
  </si>
  <si>
    <t>28.02.2021 11:30:03</t>
  </si>
  <si>
    <t>28.02.2021 11:30:08</t>
  </si>
  <si>
    <t>28.02.2021 11:30:09</t>
  </si>
  <si>
    <t>28.02.2021 11:31:15</t>
  </si>
  <si>
    <t>28.02.2021 11:31:16</t>
  </si>
  <si>
    <t>28.02.2021 11:31:30</t>
  </si>
  <si>
    <t>28.02.2021 11:31:34</t>
  </si>
  <si>
    <t>28.02.2021 11:31:36</t>
  </si>
  <si>
    <t>28.02.2021 11:31:37</t>
  </si>
  <si>
    <t>28.02.2021 11:31:40</t>
  </si>
  <si>
    <t>28.02.2021 11:31:42</t>
  </si>
  <si>
    <t>28.02.2021 11:31:43</t>
  </si>
  <si>
    <t>28.02.2021 11:31:46</t>
  </si>
  <si>
    <t>28.02.2021 11:31:48</t>
  </si>
  <si>
    <t>28.02.2021 11:31:49</t>
  </si>
  <si>
    <t>28.02.2021 11:31:51</t>
  </si>
  <si>
    <t>28.02.2021 11:32:00</t>
  </si>
  <si>
    <t>28.02.2021 11:32:31</t>
  </si>
  <si>
    <t>28.02.2021 11:32:33</t>
  </si>
  <si>
    <t>28.02.2021 11:32:34</t>
  </si>
  <si>
    <t>28.02.2021 11:32:42</t>
  </si>
  <si>
    <t>28.02.2021 11:32:43</t>
  </si>
  <si>
    <t>28.02.2021 11:32:45</t>
  </si>
  <si>
    <t>28.02.2021 11:33:21</t>
  </si>
  <si>
    <t>28.02.2021 11:33:22</t>
  </si>
  <si>
    <t>28.02.2021 11:33:37</t>
  </si>
  <si>
    <t>28.02.2021 11:33:39</t>
  </si>
  <si>
    <t>28.02.2021 11:33:56</t>
  </si>
  <si>
    <t>28.02.2021 11:33:57</t>
  </si>
  <si>
    <t>28.02.2021 11:33:59</t>
  </si>
  <si>
    <t>28.02.2021 11:34:00</t>
  </si>
  <si>
    <t>28.02.2021 11:34:02</t>
  </si>
  <si>
    <t>28.02.2021 11:34:24</t>
  </si>
  <si>
    <t>28.02.2021 11:34:26</t>
  </si>
  <si>
    <t>28.02.2021 11:34:59</t>
  </si>
  <si>
    <t>28.02.2021 11:35:01</t>
  </si>
  <si>
    <t>28.02.2021 11:35:02</t>
  </si>
  <si>
    <t>28.02.2021 11:35:04</t>
  </si>
  <si>
    <t>28.02.2021 11:35:14</t>
  </si>
  <si>
    <t>28.02.2021 11:35:16</t>
  </si>
  <si>
    <t>28.02.2021 11:35:23</t>
  </si>
  <si>
    <t>28.02.2021 11:35:25</t>
  </si>
  <si>
    <t>28.02.2021 11:35:40</t>
  </si>
  <si>
    <t>28.02.2021 11:35:41</t>
  </si>
  <si>
    <t>28.02.2021 11:36:31</t>
  </si>
  <si>
    <t>28.02.2021 11:36:33</t>
  </si>
  <si>
    <t>28.02.2021 11:36:45</t>
  </si>
  <si>
    <t>28.02.2021 11:36:46</t>
  </si>
  <si>
    <t>28.02.2021 11:37:06</t>
  </si>
  <si>
    <t>28.02.2021 11:37:07</t>
  </si>
  <si>
    <t>28.02.2021 11:37:09</t>
  </si>
  <si>
    <t>28.02.2021 11:37:27</t>
  </si>
  <si>
    <t>28.02.2021 11:37:51</t>
  </si>
  <si>
    <t>28.02.2021 11:37:54</t>
  </si>
  <si>
    <t>28.02.2021 11:38:00</t>
  </si>
  <si>
    <t>28.02.2021 11:38:01</t>
  </si>
  <si>
    <t>28.02.2021 11:38:03</t>
  </si>
  <si>
    <t>28.02.2021 11:38:25</t>
  </si>
  <si>
    <t>28.02.2021 11:38:27</t>
  </si>
  <si>
    <t>28.02.2021 11:38:28</t>
  </si>
  <si>
    <t>28.02.2021 11:38:30</t>
  </si>
  <si>
    <t>28.02.2021 11:38:31</t>
  </si>
  <si>
    <t>28.02.2021 11:38:34</t>
  </si>
  <si>
    <t>28.02.2021 11:38:36</t>
  </si>
  <si>
    <t>28.02.2021 11:38:37</t>
  </si>
  <si>
    <t>28.02.2021 11:38:45</t>
  </si>
  <si>
    <t>28.02.2021 11:38:49</t>
  </si>
  <si>
    <t>28.02.2021 11:38:51</t>
  </si>
  <si>
    <t>28.02.2021 11:38:52</t>
  </si>
  <si>
    <t>28.02.2021 11:39:22</t>
  </si>
  <si>
    <t>28.02.2021 11:39:24</t>
  </si>
  <si>
    <t>28.02.2021 11:39:25</t>
  </si>
  <si>
    <t>28.02.2021 11:39:37</t>
  </si>
  <si>
    <t>28.02.2021 11:39:39</t>
  </si>
  <si>
    <t>28.02.2021 11:39:40</t>
  </si>
  <si>
    <t>28.02.2021 11:39:43</t>
  </si>
  <si>
    <t>28.02.2021 11:39:45</t>
  </si>
  <si>
    <t>28.02.2021 11:40:00</t>
  </si>
  <si>
    <t>28.02.2021 11:40:01</t>
  </si>
  <si>
    <t>28.02.2021 11:40:03</t>
  </si>
  <si>
    <t>28.02.2021 11:40:07</t>
  </si>
  <si>
    <t>28.02.2021 11:40:09</t>
  </si>
  <si>
    <t>28.02.2021 11:40:10</t>
  </si>
  <si>
    <t>28.02.2021 11:40:24</t>
  </si>
  <si>
    <t>28.02.2021 11:40:25</t>
  </si>
  <si>
    <t>28.02.2021 11:41:00</t>
  </si>
  <si>
    <t>28.02.2021 11:41:01</t>
  </si>
  <si>
    <t>28.02.2021 11:41:03</t>
  </si>
  <si>
    <t>28.02.2021 11:41:21</t>
  </si>
  <si>
    <t>28.02.2021 11:41:22</t>
  </si>
  <si>
    <t>28.02.2021 11:41:24</t>
  </si>
  <si>
    <t>28.02.2021 11:42:18</t>
  </si>
  <si>
    <t>28.02.2021 11:42:30</t>
  </si>
  <si>
    <t>28.02.2021 11:42:31</t>
  </si>
  <si>
    <t>28.02.2021 11:43:21</t>
  </si>
  <si>
    <t>28.02.2021 11:43:22</t>
  </si>
  <si>
    <t>28.02.2021 11:43:27</t>
  </si>
  <si>
    <t>28.02.2021 11:43:28</t>
  </si>
  <si>
    <t>28.02.2021 11:43:54</t>
  </si>
  <si>
    <t>28.02.2021 11:43:56</t>
  </si>
  <si>
    <t>28.02.2021 11:44:37</t>
  </si>
  <si>
    <t>28.02.2021 11:44:39</t>
  </si>
  <si>
    <t>28.02.2021 11:44:43</t>
  </si>
  <si>
    <t>28.02.2021 11:44:45</t>
  </si>
  <si>
    <t>28.02.2021 11:44:46</t>
  </si>
  <si>
    <t>28.02.2021 11:45:07</t>
  </si>
  <si>
    <t>28.02.2021 11:45:09</t>
  </si>
  <si>
    <t>28.02.2021 11:45:10</t>
  </si>
  <si>
    <t>28.02.2021 11:45:12</t>
  </si>
  <si>
    <t>28.02.2021 11:45:21</t>
  </si>
  <si>
    <t>28.02.2021 11:45:22</t>
  </si>
  <si>
    <t>28.02.2021 11:45:24</t>
  </si>
  <si>
    <t>28.02.2021 11:45:25</t>
  </si>
  <si>
    <t>28.02.2021 11:46:10</t>
  </si>
  <si>
    <t>28.02.2021 11:46:12</t>
  </si>
  <si>
    <t>28.02.2021 11:46:39</t>
  </si>
  <si>
    <t>28.02.2021 11:46:40</t>
  </si>
  <si>
    <t>28.02.2021 11:46:42</t>
  </si>
  <si>
    <t>28.02.2021 11:46:43</t>
  </si>
  <si>
    <t>28.02.2021 11:46:45</t>
  </si>
  <si>
    <t>28.02.2021 11:46:46</t>
  </si>
  <si>
    <t>28.02.2021 11:46:48</t>
  </si>
  <si>
    <t>28.02.2021 11:47:09</t>
  </si>
  <si>
    <t>28.02.2021 11:47:22</t>
  </si>
  <si>
    <t>28.02.2021 11:47:24</t>
  </si>
  <si>
    <t>28.02.2021 11:47:25</t>
  </si>
  <si>
    <t>28.02.2021 11:47:43</t>
  </si>
  <si>
    <t>28.02.2021 11:47:45</t>
  </si>
  <si>
    <t>28.02.2021 11:48:10</t>
  </si>
  <si>
    <t>28.02.2021 11:48:12</t>
  </si>
  <si>
    <t>28.02.2021 11:48:43</t>
  </si>
  <si>
    <t>28.02.2021 11:48:45</t>
  </si>
  <si>
    <t>28.02.2021 11:49:19</t>
  </si>
  <si>
    <t>28.02.2021 11:49:21</t>
  </si>
  <si>
    <t>28.02.2021 11:49:22</t>
  </si>
  <si>
    <t>28.02.2021 11:49:24</t>
  </si>
  <si>
    <t>28.02.2021 11:49:25</t>
  </si>
  <si>
    <t>28.02.2021 11:49:59</t>
  </si>
  <si>
    <t>28.02.2021 11:50:00</t>
  </si>
  <si>
    <t>28.02.2021 11:50:02</t>
  </si>
  <si>
    <t>28.02.2021 11:50:12</t>
  </si>
  <si>
    <t>28.02.2021 11:50:14</t>
  </si>
  <si>
    <t>28.02.2021 11:50:20</t>
  </si>
  <si>
    <t>28.02.2021 11:50:21</t>
  </si>
  <si>
    <t>28.02.2021 11:50:23</t>
  </si>
  <si>
    <t>28.02.2021 11:50:24</t>
  </si>
  <si>
    <t>28.02.2021 11:50:35</t>
  </si>
  <si>
    <t>28.02.2021 11:50:36</t>
  </si>
  <si>
    <t>28.02.2021 11:50:51</t>
  </si>
  <si>
    <t>28.02.2021 11:50:53</t>
  </si>
  <si>
    <t>28.02.2021 11:50:56</t>
  </si>
  <si>
    <t>28.02.2021 11:50:57</t>
  </si>
  <si>
    <t>28.02.2021 11:50:59</t>
  </si>
  <si>
    <t>28.02.2021 11:51:11</t>
  </si>
  <si>
    <t>28.02.2021 11:51:17</t>
  </si>
  <si>
    <t>28.02.2021 11:51:19</t>
  </si>
  <si>
    <t>28.02.2021 11:51:43</t>
  </si>
  <si>
    <t>28.02.2021 11:51:44</t>
  </si>
  <si>
    <t>28.02.2021 11:51:46</t>
  </si>
  <si>
    <t>28.02.2021 11:52:04</t>
  </si>
  <si>
    <t>28.02.2021 11:52:28</t>
  </si>
  <si>
    <t>28.02.2021 11:53:30</t>
  </si>
  <si>
    <t>28.02.2021 11:53:31</t>
  </si>
  <si>
    <t>28.02.2021 11:53:33</t>
  </si>
  <si>
    <t>28.02.2021 11:53:43</t>
  </si>
  <si>
    <t>28.02.2021 11:53:56</t>
  </si>
  <si>
    <t>28.02.2021 11:53:57</t>
  </si>
  <si>
    <t>28.02.2021 11:54:00</t>
  </si>
  <si>
    <t>28.02.2021 11:54:12</t>
  </si>
  <si>
    <t>28.02.2021 11:54:14</t>
  </si>
  <si>
    <t>28.02.2021 11:54:39</t>
  </si>
  <si>
    <t>28.02.2021 11:54:41</t>
  </si>
  <si>
    <t>28.02.2021 11:54:42</t>
  </si>
  <si>
    <t>28.02.2021 11:54:50</t>
  </si>
  <si>
    <t>28.02.2021 11:54:51</t>
  </si>
  <si>
    <t>28.02.2021 11:54:53</t>
  </si>
  <si>
    <t>28.02.2021 11:55:13</t>
  </si>
  <si>
    <t>28.02.2021 11:55:15</t>
  </si>
  <si>
    <t>28.02.2021 11:55:16</t>
  </si>
  <si>
    <t>28.02.2021 11:55:45</t>
  </si>
  <si>
    <t>28.02.2021 11:55:46</t>
  </si>
  <si>
    <t>28.02.2021 11:55:54</t>
  </si>
  <si>
    <t>28.02.2021 11:55:56</t>
  </si>
  <si>
    <t>28.02.2021 11:56:18</t>
  </si>
  <si>
    <t>28.02.2021 11:56:20</t>
  </si>
  <si>
    <t>28.02.2021 11:56:27</t>
  </si>
  <si>
    <t>28.02.2021 11:56:29</t>
  </si>
  <si>
    <t>28.02.2021 11:56:30</t>
  </si>
  <si>
    <t>28.02.2021 11:56:32</t>
  </si>
  <si>
    <t>28.02.2021 11:56:59</t>
  </si>
  <si>
    <t>28.02.2021 11:57:01</t>
  </si>
  <si>
    <t>28.02.2021 11:57:05</t>
  </si>
  <si>
    <t>28.02.2021 11:57:07</t>
  </si>
  <si>
    <t>28.02.2021 11:57:20</t>
  </si>
  <si>
    <t>28.02.2021 11:57:22</t>
  </si>
  <si>
    <t>28.02.2021 11:57:23</t>
  </si>
  <si>
    <t>28.02.2021 11:57:25</t>
  </si>
  <si>
    <t>28.02.2021 11:57:26</t>
  </si>
  <si>
    <t>28.02.2021 11:57:28</t>
  </si>
  <si>
    <t>28.02.2021 11:57:29</t>
  </si>
  <si>
    <t>28.02.2021 11:57:31</t>
  </si>
  <si>
    <t>28.02.2021 11:57:32</t>
  </si>
  <si>
    <t>28.02.2021 11:57:34</t>
  </si>
  <si>
    <t>28.02.2021 11:57:35</t>
  </si>
  <si>
    <t>28.02.2021 11:57:37</t>
  </si>
  <si>
    <t>28.02.2021 11:57:38</t>
  </si>
  <si>
    <t>28.02.2021 11:57:40</t>
  </si>
  <si>
    <t>28.02.2021 11:57:44</t>
  </si>
  <si>
    <t>28.02.2021 11:57:46</t>
  </si>
  <si>
    <t>28.02.2021 11:57:52</t>
  </si>
  <si>
    <t>28.02.2021 11:57:53</t>
  </si>
  <si>
    <t>28.02.2021 11:57:55</t>
  </si>
  <si>
    <t>28.02.2021 11:57:56</t>
  </si>
  <si>
    <t>28.02.2021 11:57:58</t>
  </si>
  <si>
    <t>28.02.2021 11:58:01</t>
  </si>
  <si>
    <t>28.02.2021 11:58:02</t>
  </si>
  <si>
    <t>28.02.2021 11:58:04</t>
  </si>
  <si>
    <t>28.02.2021 11:58:05</t>
  </si>
  <si>
    <t>28.02.2021 11:58:14</t>
  </si>
  <si>
    <t>28.02.2021 11:58:16</t>
  </si>
  <si>
    <t>28.02.2021 11:58:28</t>
  </si>
  <si>
    <t>28.02.2021 11:58:29</t>
  </si>
  <si>
    <t>28.02.2021 11:59:10</t>
  </si>
  <si>
    <t>28.02.2021 11:59:12</t>
  </si>
  <si>
    <t>28.02.2021 11:59:13</t>
  </si>
  <si>
    <t>28.02.2021 11:59:15</t>
  </si>
  <si>
    <t>28.02.2021 11:59:16</t>
  </si>
  <si>
    <t>28.02.2021 11:59:19</t>
  </si>
  <si>
    <t>28.02.2021 11:59:21</t>
  </si>
  <si>
    <t>28.02.2021 11:59:22</t>
  </si>
  <si>
    <t>28.02.2021 11:59:24</t>
  </si>
  <si>
    <t>28.02.2021 11:59:25</t>
  </si>
  <si>
    <t>28.02.2021 11:59:34</t>
  </si>
  <si>
    <t>28.02.2021 11:59:36</t>
  </si>
  <si>
    <t>28.02.2021 11:59:37</t>
  </si>
  <si>
    <t>28.02.2021 11:59:58</t>
  </si>
  <si>
    <t>28.02.2021 12:00:00</t>
  </si>
  <si>
    <t>28.02.2021 12:00:01</t>
  </si>
  <si>
    <t>28.02.2021 12:00:03</t>
  </si>
  <si>
    <t>28.02.2021 12:00:14</t>
  </si>
  <si>
    <t>28.02.2021 12:00:15</t>
  </si>
  <si>
    <t>28.02.2021 12:00:41</t>
  </si>
  <si>
    <t>28.02.2021 12:00:42</t>
  </si>
  <si>
    <t>28.02.2021 12:00:44</t>
  </si>
  <si>
    <t>28.02.2021 12:00:45</t>
  </si>
  <si>
    <t>28.02.2021 12:00:47</t>
  </si>
  <si>
    <t>28.02.2021 12:01:06</t>
  </si>
  <si>
    <t>28.02.2021 12:01:07</t>
  </si>
  <si>
    <t>28.02.2021 12:01:09</t>
  </si>
  <si>
    <t>28.02.2021 12:01:10</t>
  </si>
  <si>
    <t>28.02.2021 12:01:46</t>
  </si>
  <si>
    <t>28.02.2021 12:01:59</t>
  </si>
  <si>
    <t>28.02.2021 12:02:00</t>
  </si>
  <si>
    <t>28.02.2021 12:02:14</t>
  </si>
  <si>
    <t>28.02.2021 12:02:15</t>
  </si>
  <si>
    <t>28.02.2021 12:02:17</t>
  </si>
  <si>
    <t>28.02.2021 12:02:18</t>
  </si>
  <si>
    <t>28.02.2021 12:02:20</t>
  </si>
  <si>
    <t>28.02.2021 12:02:45</t>
  </si>
  <si>
    <t>28.02.2021 12:02:47</t>
  </si>
  <si>
    <t>28.02.2021 12:02:48</t>
  </si>
  <si>
    <t>28.02.2021 12:02:51</t>
  </si>
  <si>
    <t>28.02.2021 12:03:33</t>
  </si>
  <si>
    <t>28.02.2021 12:03:34</t>
  </si>
  <si>
    <t>28.02.2021 12:03:36</t>
  </si>
  <si>
    <t>28.02.2021 12:03:45</t>
  </si>
  <si>
    <t>28.02.2021 12:03:46</t>
  </si>
  <si>
    <t>28.02.2021 12:03:49</t>
  </si>
  <si>
    <t>28.02.2021 12:04:12</t>
  </si>
  <si>
    <t>28.02.2021 12:04:13</t>
  </si>
  <si>
    <t>28.02.2021 12:04:39</t>
  </si>
  <si>
    <t>28.02.2021 12:04:40</t>
  </si>
  <si>
    <t>28.02.2021 12:05:04</t>
  </si>
  <si>
    <t>28.02.2021 12:05:06</t>
  </si>
  <si>
    <t>28.02.2021 12:05:07</t>
  </si>
  <si>
    <t>28.02.2021 12:05:15</t>
  </si>
  <si>
    <t>28.02.2021 12:05:16</t>
  </si>
  <si>
    <t>28.02.2021 12:05:18</t>
  </si>
  <si>
    <t>28.02.2021 12:05:31</t>
  </si>
  <si>
    <t>28.02.2021 12:05:33</t>
  </si>
  <si>
    <t>28.02.2021 12:05:34</t>
  </si>
  <si>
    <t>28.02.2021 12:06:01</t>
  </si>
  <si>
    <t>28.02.2021 12:06:03</t>
  </si>
  <si>
    <t>28.02.2021 12:06:37</t>
  </si>
  <si>
    <t>28.02.2021 12:06:39</t>
  </si>
  <si>
    <t>28.02.2021 12:06:40</t>
  </si>
  <si>
    <t>28.02.2021 12:06:42</t>
  </si>
  <si>
    <t>28.02.2021 12:06:43</t>
  </si>
  <si>
    <t>28.02.2021 12:06:45</t>
  </si>
  <si>
    <t>28.02.2021 12:06:46</t>
  </si>
  <si>
    <t>28.02.2021 12:06:48</t>
  </si>
  <si>
    <t>28.02.2021 12:06:54</t>
  </si>
  <si>
    <t>28.02.2021 12:06:55</t>
  </si>
  <si>
    <t>28.02.2021 12:06:57</t>
  </si>
  <si>
    <t>28.02.2021 12:07:00</t>
  </si>
  <si>
    <t>28.02.2021 12:07:01</t>
  </si>
  <si>
    <t>28.02.2021 12:07:33</t>
  </si>
  <si>
    <t>28.02.2021 12:07:38</t>
  </si>
  <si>
    <t>28.02.2021 12:07:39</t>
  </si>
  <si>
    <t>28.02.2021 12:07:41</t>
  </si>
  <si>
    <t>28.02.2021 12:08:06</t>
  </si>
  <si>
    <t>28.02.2021 12:08:07</t>
  </si>
  <si>
    <t>28.02.2021 12:08:50</t>
  </si>
  <si>
    <t>28.02.2021 12:08:51</t>
  </si>
  <si>
    <t>28.02.2021 12:08:54</t>
  </si>
  <si>
    <t>28.02.2021 12:08:56</t>
  </si>
  <si>
    <t>28.02.2021 12:09:13</t>
  </si>
  <si>
    <t>28.02.2021 12:09:15</t>
  </si>
  <si>
    <t>28.02.2021 12:09:22</t>
  </si>
  <si>
    <t>28.02.2021 12:09:24</t>
  </si>
  <si>
    <t>28.02.2021 12:09:31</t>
  </si>
  <si>
    <t>28.02.2021 12:09:33</t>
  </si>
  <si>
    <t>28.02.2021 12:09:34</t>
  </si>
  <si>
    <t>28.02.2021 12:10:01</t>
  </si>
  <si>
    <t>28.02.2021 12:10:03</t>
  </si>
  <si>
    <t>28.02.2021 12:10:43</t>
  </si>
  <si>
    <t>28.02.2021 12:10:45</t>
  </si>
  <si>
    <t>28.02.2021 12:10:46</t>
  </si>
  <si>
    <t>28.02.2021 12:11:15</t>
  </si>
  <si>
    <t>28.02.2021 12:11:16</t>
  </si>
  <si>
    <t>28.02.2021 12:11:18</t>
  </si>
  <si>
    <t>28.02.2021 12:12:09</t>
  </si>
  <si>
    <t>28.02.2021 12:12:10</t>
  </si>
  <si>
    <t>28.02.2021 12:12:12</t>
  </si>
  <si>
    <t>28.02.2021 12:12:46</t>
  </si>
  <si>
    <t>28.02.2021 12:12:48</t>
  </si>
  <si>
    <t>28.02.2021 12:12:49</t>
  </si>
  <si>
    <t>28.02.2021 12:12:51</t>
  </si>
  <si>
    <t>28.02.2021 12:12:53</t>
  </si>
  <si>
    <t>28.02.2021 12:13:19</t>
  </si>
  <si>
    <t>28.02.2021 12:13:21</t>
  </si>
  <si>
    <t>28.02.2021 12:13:27</t>
  </si>
  <si>
    <t>28.02.2021 12:13:28</t>
  </si>
  <si>
    <t>28.02.2021 12:13:56</t>
  </si>
  <si>
    <t>28.02.2021 12:13:57</t>
  </si>
  <si>
    <t>28.02.2021 12:14:26</t>
  </si>
  <si>
    <t>28.02.2021 12:14:27</t>
  </si>
  <si>
    <t>28.02.2021 12:14:29</t>
  </si>
  <si>
    <t>28.02.2021 12:14:48</t>
  </si>
  <si>
    <t>28.02.2021 12:14:50</t>
  </si>
  <si>
    <t>28.02.2021 12:14:51</t>
  </si>
  <si>
    <t>28.02.2021 12:15:46</t>
  </si>
  <si>
    <t>28.02.2021 12:15:48</t>
  </si>
  <si>
    <t>28.02.2021 12:15:54</t>
  </si>
  <si>
    <t>28.02.2021 12:15:56</t>
  </si>
  <si>
    <t>28.02.2021 12:16:27</t>
  </si>
  <si>
    <t>28.02.2021 12:16:28</t>
  </si>
  <si>
    <t>28.02.2021 12:16:33</t>
  </si>
  <si>
    <t>28.02.2021 12:16:43</t>
  </si>
  <si>
    <t>28.02.2021 12:16:45</t>
  </si>
  <si>
    <t>28.02.2021 12:16:46</t>
  </si>
  <si>
    <t>28.02.2021 12:16:48</t>
  </si>
  <si>
    <t>28.02.2021 12:16:51</t>
  </si>
  <si>
    <t>28.02.2021 12:16:52</t>
  </si>
  <si>
    <t>28.02.2021 12:16:54</t>
  </si>
  <si>
    <t>28.02.2021 12:17:12</t>
  </si>
  <si>
    <t>28.02.2021 12:17:53</t>
  </si>
  <si>
    <t>28.02.2021 12:19:03</t>
  </si>
  <si>
    <t>28.02.2021 12:19:04</t>
  </si>
  <si>
    <t>28.02.2021 12:19:06</t>
  </si>
  <si>
    <t>28.02.2021 12:19:09</t>
  </si>
  <si>
    <t>28.02.2021 12:19:52</t>
  </si>
  <si>
    <t>28.02.2021 12:19:54</t>
  </si>
  <si>
    <t>28.02.2021 12:19:56</t>
  </si>
  <si>
    <t>28.02.2021 12:20:13</t>
  </si>
  <si>
    <t>28.02.2021 12:20:25</t>
  </si>
  <si>
    <t>28.02.2021 12:20:27</t>
  </si>
  <si>
    <t>28.02.2021 12:20:28</t>
  </si>
  <si>
    <t>28.02.2021 12:20:33</t>
  </si>
  <si>
    <t>28.02.2021 12:20:34</t>
  </si>
  <si>
    <t>28.02.2021 12:20:39</t>
  </si>
  <si>
    <t>28.02.2021 12:20:42</t>
  </si>
  <si>
    <t>28.02.2021 12:20:43</t>
  </si>
  <si>
    <t>28.02.2021 12:20:45</t>
  </si>
  <si>
    <t>28.02.2021 12:21:09</t>
  </si>
  <si>
    <t>28.02.2021 12:21:10</t>
  </si>
  <si>
    <t>28.02.2021 12:21:18</t>
  </si>
  <si>
    <t>28.02.2021 12:21:19</t>
  </si>
  <si>
    <t>28.02.2021 12:21:21</t>
  </si>
  <si>
    <t>28.02.2021 12:21:22</t>
  </si>
  <si>
    <t>28.02.2021 12:21:24</t>
  </si>
  <si>
    <t>28.02.2021 12:21:54</t>
  </si>
  <si>
    <t>28.02.2021 12:21:55</t>
  </si>
  <si>
    <t>28.02.2021 12:21:57</t>
  </si>
  <si>
    <t>28.02.2021 12:21:59</t>
  </si>
  <si>
    <t>28.02.2021 12:22:29</t>
  </si>
  <si>
    <t>28.02.2021 12:22:30</t>
  </si>
  <si>
    <t>28.02.2021 12:22:32</t>
  </si>
  <si>
    <t>28.02.2021 12:22:33</t>
  </si>
  <si>
    <t>28.02.2021 12:23:06</t>
  </si>
  <si>
    <t>28.02.2021 12:23:09</t>
  </si>
  <si>
    <t>28.02.2021 12:23:10</t>
  </si>
  <si>
    <t>28.02.2021 12:23:12</t>
  </si>
  <si>
    <t>28.02.2021 12:23:13</t>
  </si>
  <si>
    <t>28.02.2021 12:23:15</t>
  </si>
  <si>
    <t>28.02.2021 12:23:16</t>
  </si>
  <si>
    <t>28.02.2021 12:23:18</t>
  </si>
  <si>
    <t>28.02.2021 12:23:34</t>
  </si>
  <si>
    <t>28.02.2021 12:23:36</t>
  </si>
  <si>
    <t>28.02.2021 12:23:39</t>
  </si>
  <si>
    <t>28.02.2021 12:23:46</t>
  </si>
  <si>
    <t>28.02.2021 12:23:49</t>
  </si>
  <si>
    <t>28.02.2021 12:23:51</t>
  </si>
  <si>
    <t>28.02.2021 12:24:16</t>
  </si>
  <si>
    <t>28.02.2021 12:24:19</t>
  </si>
  <si>
    <t>28.02.2021 12:24:21</t>
  </si>
  <si>
    <t>28.02.2021 12:24:24</t>
  </si>
  <si>
    <t>28.02.2021 12:24:36</t>
  </si>
  <si>
    <t>28.02.2021 12:24:37</t>
  </si>
  <si>
    <t>28.02.2021 12:24:59</t>
  </si>
  <si>
    <t>28.02.2021 12:25:00</t>
  </si>
  <si>
    <t>28.02.2021 12:25:27</t>
  </si>
  <si>
    <t>28.02.2021 12:25:59</t>
  </si>
  <si>
    <t>28.02.2021 12:26:01</t>
  </si>
  <si>
    <t>28.02.2021 12:26:02</t>
  </si>
  <si>
    <t>28.02.2021 12:26:32</t>
  </si>
  <si>
    <t>28.02.2021 12:26:34</t>
  </si>
  <si>
    <t>28.02.2021 12:26:35</t>
  </si>
  <si>
    <t>28.02.2021 12:26:52</t>
  </si>
  <si>
    <t>28.02.2021 12:26:53</t>
  </si>
  <si>
    <t>28.02.2021 12:26:55</t>
  </si>
  <si>
    <t>28.02.2021 12:26:56</t>
  </si>
  <si>
    <t>28.02.2021 12:26:58</t>
  </si>
  <si>
    <t>28.02.2021 12:26:59</t>
  </si>
  <si>
    <t>28.02.2021 12:27:01</t>
  </si>
  <si>
    <t>28.02.2021 12:27:02</t>
  </si>
  <si>
    <t>28.02.2021 12:27:05</t>
  </si>
  <si>
    <t>28.02.2021 12:27:07</t>
  </si>
  <si>
    <t>28.02.2021 12:27:24</t>
  </si>
  <si>
    <t>28.02.2021 12:27:25</t>
  </si>
  <si>
    <t>28.02.2021 12:27:27</t>
  </si>
  <si>
    <t>28.02.2021 12:27:28</t>
  </si>
  <si>
    <t>28.02.2021 12:27:30</t>
  </si>
  <si>
    <t>28.02.2021 12:27:36</t>
  </si>
  <si>
    <t>28.02.2021 12:27:37</t>
  </si>
  <si>
    <t>28.02.2021 12:28:04</t>
  </si>
  <si>
    <t>28.02.2021 12:28:06</t>
  </si>
  <si>
    <t>28.02.2021 12:28:12</t>
  </si>
  <si>
    <t>28.02.2021 12:28:13</t>
  </si>
  <si>
    <t>28.02.2021 12:28:15</t>
  </si>
  <si>
    <t>28.02.2021 12:28:16</t>
  </si>
  <si>
    <t>28.02.2021 12:28:27</t>
  </si>
  <si>
    <t>28.02.2021 12:28:28</t>
  </si>
  <si>
    <t>28.02.2021 12:28:30</t>
  </si>
  <si>
    <t>28.02.2021 12:28:31</t>
  </si>
  <si>
    <t>28.02.2021 12:28:33</t>
  </si>
  <si>
    <t>28.02.2021 12:28:34</t>
  </si>
  <si>
    <t>28.02.2021 12:28:58</t>
  </si>
  <si>
    <t>28.02.2021 12:29:00</t>
  </si>
  <si>
    <t>28.02.2021 12:29:06</t>
  </si>
  <si>
    <t>28.02.2021 12:29:07</t>
  </si>
  <si>
    <t>28.02.2021 12:29:09</t>
  </si>
  <si>
    <t>28.02.2021 12:29:21</t>
  </si>
  <si>
    <t>28.02.2021 12:29:23</t>
  </si>
  <si>
    <t>28.02.2021 12:29:24</t>
  </si>
  <si>
    <t>28.02.2021 12:29:41</t>
  </si>
  <si>
    <t>28.02.2021 12:30:06</t>
  </si>
  <si>
    <t>28.02.2021 12:30:07</t>
  </si>
  <si>
    <t>28.02.2021 12:30:42</t>
  </si>
  <si>
    <t>28.02.2021 12:30:43</t>
  </si>
  <si>
    <t>28.02.2021 12:30:54</t>
  </si>
  <si>
    <t>28.02.2021 12:30:56</t>
  </si>
  <si>
    <t>28.02.2021 12:30:57</t>
  </si>
  <si>
    <t>28.02.2021 12:30:58</t>
  </si>
  <si>
    <t>28.02.2021 12:31:00</t>
  </si>
  <si>
    <t>28.02.2021 12:31:14</t>
  </si>
  <si>
    <t>28.02.2021 12:31:15</t>
  </si>
  <si>
    <t>28.02.2021 12:31:21</t>
  </si>
  <si>
    <t>28.02.2021 12:31:23</t>
  </si>
  <si>
    <t>28.02.2021 12:31:24</t>
  </si>
  <si>
    <t>28.02.2021 12:31:26</t>
  </si>
  <si>
    <t>28.02.2021 12:31:29</t>
  </si>
  <si>
    <t>28.02.2021 12:31:30</t>
  </si>
  <si>
    <t>28.02.2021 12:31:32</t>
  </si>
  <si>
    <t>28.02.2021 12:31:33</t>
  </si>
  <si>
    <t>28.02.2021 12:31:35</t>
  </si>
  <si>
    <t>28.02.2021 12:31:36</t>
  </si>
  <si>
    <t>28.02.2021 12:31:38</t>
  </si>
  <si>
    <t>28.02.2021 12:31:39</t>
  </si>
  <si>
    <t>28.02.2021 12:31:41</t>
  </si>
  <si>
    <t>28.02.2021 12:31:42</t>
  </si>
  <si>
    <t>28.02.2021 12:31:44</t>
  </si>
  <si>
    <t>28.02.2021 12:32:03</t>
  </si>
  <si>
    <t>28.02.2021 12:32:04</t>
  </si>
  <si>
    <t>28.02.2021 12:32:06</t>
  </si>
  <si>
    <t>28.02.2021 12:32:07</t>
  </si>
  <si>
    <t>28.02.2021 12:32:10</t>
  </si>
  <si>
    <t>28.02.2021 12:32:12</t>
  </si>
  <si>
    <t>28.02.2021 12:32:25</t>
  </si>
  <si>
    <t>28.02.2021 12:32:27</t>
  </si>
  <si>
    <t>28.02.2021 12:32:28</t>
  </si>
  <si>
    <t>28.02.2021 12:32:30</t>
  </si>
  <si>
    <t>28.02.2021 12:32:40</t>
  </si>
  <si>
    <t>28.02.2021 12:32:42</t>
  </si>
  <si>
    <t>28.02.2021 12:32:49</t>
  </si>
  <si>
    <t>28.02.2021 12:32:51</t>
  </si>
  <si>
    <t>28.02.2021 12:33:13</t>
  </si>
  <si>
    <t>28.02.2021 12:33:15</t>
  </si>
  <si>
    <t>28.02.2021 12:33:16</t>
  </si>
  <si>
    <t>28.02.2021 12:33:18</t>
  </si>
  <si>
    <t>28.02.2021 12:33:19</t>
  </si>
  <si>
    <t>28.02.2021 12:33:42</t>
  </si>
  <si>
    <t>28.02.2021 12:33:43</t>
  </si>
  <si>
    <t>28.02.2021 12:33:45</t>
  </si>
  <si>
    <t>28.02.2021 12:34:19</t>
  </si>
  <si>
    <t>28.02.2021 12:34:21</t>
  </si>
  <si>
    <t>28.02.2021 12:34:24</t>
  </si>
  <si>
    <t>28.02.2021 12:34:31</t>
  </si>
  <si>
    <t>28.02.2021 12:35:04</t>
  </si>
  <si>
    <t>28.02.2021 12:35:06</t>
  </si>
  <si>
    <t>28.02.2021 12:35:07</t>
  </si>
  <si>
    <t>28.02.2021 12:35:25</t>
  </si>
  <si>
    <t>28.02.2021 12:35:27</t>
  </si>
  <si>
    <t>28.02.2021 12:35:33</t>
  </si>
  <si>
    <t>28.02.2021 12:35:34</t>
  </si>
  <si>
    <t>28.02.2021 12:35:36</t>
  </si>
  <si>
    <t>28.02.2021 12:36:31</t>
  </si>
  <si>
    <t>28.02.2021 12:36:33</t>
  </si>
  <si>
    <t>28.02.2021 12:36:48</t>
  </si>
  <si>
    <t>28.02.2021 12:36:50</t>
  </si>
  <si>
    <t>28.02.2021 12:36:51</t>
  </si>
  <si>
    <t>28.02.2021 12:37:24</t>
  </si>
  <si>
    <t>28.02.2021 12:37:25</t>
  </si>
  <si>
    <t>28.02.2021 12:37:30</t>
  </si>
  <si>
    <t>28.02.2021 12:37:31</t>
  </si>
  <si>
    <t>28.02.2021 12:37:33</t>
  </si>
  <si>
    <t>28.02.2021 12:37:43</t>
  </si>
  <si>
    <t>28.02.2021 12:37:45</t>
  </si>
  <si>
    <t>28.02.2021 12:37:46</t>
  </si>
  <si>
    <t>28.02.2021 12:37:49</t>
  </si>
  <si>
    <t>28.02.2021 12:37:51</t>
  </si>
  <si>
    <t>28.02.2021 12:37:52</t>
  </si>
  <si>
    <t>28.02.2021 12:37:54</t>
  </si>
  <si>
    <t>28.02.2021 12:37:55</t>
  </si>
  <si>
    <t>28.02.2021 12:38:36</t>
  </si>
  <si>
    <t>28.02.2021 12:38:38</t>
  </si>
  <si>
    <t>28.02.2021 12:39:37</t>
  </si>
  <si>
    <t>28.02.2021 12:39:39</t>
  </si>
  <si>
    <t>28.02.2021 12:39:47</t>
  </si>
  <si>
    <t>28.02.2021 12:39:48</t>
  </si>
  <si>
    <t>28.02.2021 12:40:19</t>
  </si>
  <si>
    <t>28.02.2021 12:40:21</t>
  </si>
  <si>
    <t>28.02.2021 12:40:22</t>
  </si>
  <si>
    <t>28.02.2021 12:40:24</t>
  </si>
  <si>
    <t>28.02.2021 12:40:27</t>
  </si>
  <si>
    <t>28.02.2021 12:40:30</t>
  </si>
  <si>
    <t>28.02.2021 12:40:31</t>
  </si>
  <si>
    <t>28.02.2021 12:40:33</t>
  </si>
  <si>
    <t>28.02.2021 12:42:03</t>
  </si>
  <si>
    <t>28.02.2021 12:42:04</t>
  </si>
  <si>
    <t>28.02.2021 12:42:12</t>
  </si>
  <si>
    <t>28.02.2021 12:42:13</t>
  </si>
  <si>
    <t>28.02.2021 12:42:15</t>
  </si>
  <si>
    <t>28.02.2021 12:42:36</t>
  </si>
  <si>
    <t>28.02.2021 12:42:37</t>
  </si>
  <si>
    <t>28.02.2021 12:43:12</t>
  </si>
  <si>
    <t>28.02.2021 12:43:13</t>
  </si>
  <si>
    <t>28.02.2021 12:43:45</t>
  </si>
  <si>
    <t>28.02.2021 12:43:46</t>
  </si>
  <si>
    <t>28.02.2021 12:43:48</t>
  </si>
  <si>
    <t>28.02.2021 12:43:49</t>
  </si>
  <si>
    <t>28.02.2021 12:43:51</t>
  </si>
  <si>
    <t>28.02.2021 12:44:07</t>
  </si>
  <si>
    <t>28.02.2021 12:44:09</t>
  </si>
  <si>
    <t>28.02.2021 12:44:13</t>
  </si>
  <si>
    <t>28.02.2021 12:44:15</t>
  </si>
  <si>
    <t>28.02.2021 12:44:18</t>
  </si>
  <si>
    <t>28.02.2021 12:44:27</t>
  </si>
  <si>
    <t>28.02.2021 12:44:28</t>
  </si>
  <si>
    <t>28.02.2021 12:44:30</t>
  </si>
  <si>
    <t>28.02.2021 12:44:31</t>
  </si>
  <si>
    <t>28.02.2021 12:44:33</t>
  </si>
  <si>
    <t>28.02.2021 12:44:46</t>
  </si>
  <si>
    <t>28.02.2021 12:44:48</t>
  </si>
  <si>
    <t>28.02.2021 12:44:54</t>
  </si>
  <si>
    <t>28.02.2021 12:44:55</t>
  </si>
  <si>
    <t>28.02.2021 12:45:27</t>
  </si>
  <si>
    <t>28.02.2021 12:45:29</t>
  </si>
  <si>
    <t>28.02.2021 12:45:30</t>
  </si>
  <si>
    <t>28.02.2021 12:46:01</t>
  </si>
  <si>
    <t>28.02.2021 12:46:03</t>
  </si>
  <si>
    <t>28.02.2021 12:46:04</t>
  </si>
  <si>
    <t>28.02.2021 12:46:06</t>
  </si>
  <si>
    <t>28.02.2021 12:46:07</t>
  </si>
  <si>
    <t>28.02.2021 12:46:09</t>
  </si>
  <si>
    <t>28.02.2021 12:46:12</t>
  </si>
  <si>
    <t>28.02.2021 12:46:13</t>
  </si>
  <si>
    <t>28.02.2021 12:46:15</t>
  </si>
  <si>
    <t>28.02.2021 12:46:16</t>
  </si>
  <si>
    <t>28.02.2021 12:46:18</t>
  </si>
  <si>
    <t>28.02.2021 12:46:19</t>
  </si>
  <si>
    <t>28.02.2021 12:46:24</t>
  </si>
  <si>
    <t>28.02.2021 12:46:25</t>
  </si>
  <si>
    <t>28.02.2021 12:46:27</t>
  </si>
  <si>
    <t>28.02.2021 12:46:28</t>
  </si>
  <si>
    <t>28.02.2021 12:46:30</t>
  </si>
  <si>
    <t>28.02.2021 12:46:31</t>
  </si>
  <si>
    <t>28.02.2021 12:46:33</t>
  </si>
  <si>
    <t>28.02.2021 12:46:34</t>
  </si>
  <si>
    <t>28.02.2021 12:46:36</t>
  </si>
  <si>
    <t>28.02.2021 12:46:39</t>
  </si>
  <si>
    <t>28.02.2021 12:46:40</t>
  </si>
  <si>
    <t>28.02.2021 12:47:12</t>
  </si>
  <si>
    <t>28.02.2021 12:47:13</t>
  </si>
  <si>
    <t>28.02.2021 12:47:28</t>
  </si>
  <si>
    <t>28.02.2021 12:47:30</t>
  </si>
  <si>
    <t>28.02.2021 12:47:31</t>
  </si>
  <si>
    <t>28.02.2021 12:47:34</t>
  </si>
  <si>
    <t>28.02.2021 12:47:36</t>
  </si>
  <si>
    <t>28.02.2021 12:47:49</t>
  </si>
  <si>
    <t>28.02.2021 12:48:03</t>
  </si>
  <si>
    <t>28.02.2021 12:48:04</t>
  </si>
  <si>
    <t>28.02.2021 12:48:06</t>
  </si>
  <si>
    <t>28.02.2021 12:48:10</t>
  </si>
  <si>
    <t>28.02.2021 12:48:12</t>
  </si>
  <si>
    <t>28.02.2021 12:48:13</t>
  </si>
  <si>
    <t>28.02.2021 12:48:15</t>
  </si>
  <si>
    <t>28.02.2021 12:48:24</t>
  </si>
  <si>
    <t>28.02.2021 12:48:25</t>
  </si>
  <si>
    <t>28.02.2021 12:48:27</t>
  </si>
  <si>
    <t>28.02.2021 12:48:30</t>
  </si>
  <si>
    <t>28.02.2021 12:48:31</t>
  </si>
  <si>
    <t>28.02.2021 12:48:48</t>
  </si>
  <si>
    <t>28.02.2021 12:48:49</t>
  </si>
  <si>
    <t>28.02.2021 12:48:58</t>
  </si>
  <si>
    <t>28.02.2021 12:49:00</t>
  </si>
  <si>
    <t>28.02.2021 12:49:10</t>
  </si>
  <si>
    <t>28.02.2021 12:49:12</t>
  </si>
  <si>
    <t>28.02.2021 12:49:15</t>
  </si>
  <si>
    <t>28.02.2021 12:49:17</t>
  </si>
  <si>
    <t>28.02.2021 12:49:18</t>
  </si>
  <si>
    <t>28.02.2021 12:49:20</t>
  </si>
  <si>
    <t>28.02.2021 12:49:42</t>
  </si>
  <si>
    <t>28.02.2021 12:49:57</t>
  </si>
  <si>
    <t>28.02.2021 12:49:59</t>
  </si>
  <si>
    <t>28.02.2021 12:50:00</t>
  </si>
  <si>
    <t>28.02.2021 12:50:02</t>
  </si>
  <si>
    <t>28.02.2021 12:50:08</t>
  </si>
  <si>
    <t>28.02.2021 12:50:23</t>
  </si>
  <si>
    <t>28.02.2021 12:50:25</t>
  </si>
  <si>
    <t>28.02.2021 12:50:28</t>
  </si>
  <si>
    <t>28.02.2021 12:50:29</t>
  </si>
  <si>
    <t>28.02.2021 12:50:40</t>
  </si>
  <si>
    <t>28.02.2021 12:50:41</t>
  </si>
  <si>
    <t>28.02.2021 12:51:03</t>
  </si>
  <si>
    <t>28.02.2021 12:51:04</t>
  </si>
  <si>
    <t>28.02.2021 12:51:09</t>
  </si>
  <si>
    <t>28.02.2021 12:51:10</t>
  </si>
  <si>
    <t>28.02.2021 12:51:21</t>
  </si>
  <si>
    <t>28.02.2021 12:51:22</t>
  </si>
  <si>
    <t>28.02.2021 12:51:24</t>
  </si>
  <si>
    <t>28.02.2021 12:51:25</t>
  </si>
  <si>
    <t>28.02.2021 12:51:31</t>
  </si>
  <si>
    <t>28.02.2021 12:51:33</t>
  </si>
  <si>
    <t>28.02.2021 12:51:34</t>
  </si>
  <si>
    <t>28.02.2021 12:51:46</t>
  </si>
  <si>
    <t>28.02.2021 12:51:48</t>
  </si>
  <si>
    <t>28.02.2021 12:51:49</t>
  </si>
  <si>
    <t>28.02.2021 12:51:51</t>
  </si>
  <si>
    <t>28.02.2021 12:51:57</t>
  </si>
  <si>
    <t>28.02.2021 12:52:00</t>
  </si>
  <si>
    <t>28.02.2021 12:52:01</t>
  </si>
  <si>
    <t>28.02.2021 12:52:03</t>
  </si>
  <si>
    <t>28.02.2021 12:52:04</t>
  </si>
  <si>
    <t>28.02.2021 12:52:12</t>
  </si>
  <si>
    <t>28.02.2021 12:52:13</t>
  </si>
  <si>
    <t>28.02.2021 12:52:15</t>
  </si>
  <si>
    <t>28.02.2021 12:52:16</t>
  </si>
  <si>
    <t>28.02.2021 12:52:18</t>
  </si>
  <si>
    <t>28.02.2021 12:52:27</t>
  </si>
  <si>
    <t>28.02.2021 12:52:29</t>
  </si>
  <si>
    <t>28.02.2021 12:52:30</t>
  </si>
  <si>
    <t>28.02.2021 12:53:30</t>
  </si>
  <si>
    <t>28.02.2021 12:53:31</t>
  </si>
  <si>
    <t>28.02.2021 12:53:36</t>
  </si>
  <si>
    <t>28.02.2021 12:53:37</t>
  </si>
  <si>
    <t>28.02.2021 12:53:39</t>
  </si>
  <si>
    <t>28.02.2021 12:53:51</t>
  </si>
  <si>
    <t>28.02.2021 12:53:52</t>
  </si>
  <si>
    <t>28.02.2021 12:53:54</t>
  </si>
  <si>
    <t>28.02.2021 12:53:58</t>
  </si>
  <si>
    <t>28.02.2021 12:54:15</t>
  </si>
  <si>
    <t>28.02.2021 12:54:17</t>
  </si>
  <si>
    <t>28.02.2021 12:54:18</t>
  </si>
  <si>
    <t>28.02.2021 12:54:42</t>
  </si>
  <si>
    <t>28.02.2021 12:54:44</t>
  </si>
  <si>
    <t>28.02.2021 12:54:45</t>
  </si>
  <si>
    <t>28.02.2021 12:54:48</t>
  </si>
  <si>
    <t>28.02.2021 12:54:50</t>
  </si>
  <si>
    <t>28.02.2021 12:54:51</t>
  </si>
  <si>
    <t>28.02.2021 12:54:53</t>
  </si>
  <si>
    <t>28.02.2021 12:54:54</t>
  </si>
  <si>
    <t>28.02.2021 12:54:56</t>
  </si>
  <si>
    <t>28.02.2021 12:54:57</t>
  </si>
  <si>
    <t>28.02.2021 12:54:59</t>
  </si>
  <si>
    <t>28.02.2021 12:55:00</t>
  </si>
  <si>
    <t>28.02.2021 12:55:05</t>
  </si>
  <si>
    <t>28.02.2021 12:55:06</t>
  </si>
  <si>
    <t>28.02.2021 12:55:08</t>
  </si>
  <si>
    <t>28.02.2021 12:55:09</t>
  </si>
  <si>
    <t>28.02.2021 12:55:12</t>
  </si>
  <si>
    <t>28.02.2021 12:55:49</t>
  </si>
  <si>
    <t>28.02.2021 12:55:50</t>
  </si>
  <si>
    <t>28.02.2021 12:55:52</t>
  </si>
  <si>
    <t>28.02.2021 12:56:18</t>
  </si>
  <si>
    <t>28.02.2021 12:56:19</t>
  </si>
  <si>
    <t>28.02.2021 12:56:33</t>
  </si>
  <si>
    <t>28.02.2021 12:56:34</t>
  </si>
  <si>
    <t>28.02.2021 12:56:36</t>
  </si>
  <si>
    <t>28.02.2021 12:57:03</t>
  </si>
  <si>
    <t>28.02.2021 12:57:04</t>
  </si>
  <si>
    <t>28.02.2021 12:57:06</t>
  </si>
  <si>
    <t>28.02.2021 12:57:07</t>
  </si>
  <si>
    <t>28.02.2021 12:57:09</t>
  </si>
  <si>
    <t>28.02.2021 12:57:12</t>
  </si>
  <si>
    <t>28.02.2021 12:57:45</t>
  </si>
  <si>
    <t>28.02.2021 12:58:01</t>
  </si>
  <si>
    <t>28.02.2021 12:58:03</t>
  </si>
  <si>
    <t>28.02.2021 12:58:07</t>
  </si>
  <si>
    <t>28.02.2021 12:58:09</t>
  </si>
  <si>
    <t>28.02.2021 12:58:10</t>
  </si>
  <si>
    <t>28.02.2021 12:58:12</t>
  </si>
  <si>
    <t>28.02.2021 12:58:24</t>
  </si>
  <si>
    <t>28.02.2021 12:58:25</t>
  </si>
  <si>
    <t>28.02.2021 12:58:27</t>
  </si>
  <si>
    <t>28.02.2021 12:58:28</t>
  </si>
  <si>
    <t>28.02.2021 12:58:30</t>
  </si>
  <si>
    <t>28.02.2021 12:58:45</t>
  </si>
  <si>
    <t>28.02.2021 12:58:46</t>
  </si>
  <si>
    <t>28.02.2021 12:58:48</t>
  </si>
  <si>
    <t>28.02.2021 12:58:49</t>
  </si>
  <si>
    <t>28.02.2021 12:58:55</t>
  </si>
  <si>
    <t>28.02.2021 12:58:57</t>
  </si>
  <si>
    <t>28.02.2021 12:58:58</t>
  </si>
  <si>
    <t>28.02.2021 12:59:01</t>
  </si>
  <si>
    <t>28.02.2021 12:59:07</t>
  </si>
  <si>
    <t>28.02.2021 12:59:10</t>
  </si>
  <si>
    <t>28.02.2021 12:59:15</t>
  </si>
  <si>
    <t>28.02.2021 12:59:16</t>
  </si>
  <si>
    <t>28.02.2021 12:59:18</t>
  </si>
  <si>
    <t>28.02.2021 12:59:19</t>
  </si>
  <si>
    <t>28.02.2021 12:59:21</t>
  </si>
  <si>
    <t>28.02.2021 12:59:24</t>
  </si>
  <si>
    <t>28.02.2021 12:59:25</t>
  </si>
  <si>
    <t>28.02.2021 12:59:50</t>
  </si>
  <si>
    <t>28.02.2021 12:59:51</t>
  </si>
  <si>
    <t>28.02.2021 12:59:53</t>
  </si>
  <si>
    <t>28.02.2021 12:59:54</t>
  </si>
  <si>
    <t>28.02.2021 13:00:31</t>
  </si>
  <si>
    <t>28.02.2021 13:00:33</t>
  </si>
  <si>
    <t>28.02.2021 13:00:56</t>
  </si>
  <si>
    <t>28.02.2021 13:01:48</t>
  </si>
  <si>
    <t>28.02.2021 13:01:49</t>
  </si>
  <si>
    <t>28.02.2021 13:01:56</t>
  </si>
  <si>
    <t>28.02.2021 13:01:57</t>
  </si>
  <si>
    <t>28.02.2021 13:02:15</t>
  </si>
  <si>
    <t>28.02.2021 13:02:17</t>
  </si>
  <si>
    <t>28.02.2021 13:02:18</t>
  </si>
  <si>
    <t>28.02.2021 13:02:20</t>
  </si>
  <si>
    <t>28.02.2021 13:02:21</t>
  </si>
  <si>
    <t>28.02.2021 13:02:23</t>
  </si>
  <si>
    <t>28.02.2021 13:02:44</t>
  </si>
  <si>
    <t>28.02.2021 13:02:45</t>
  </si>
  <si>
    <t>28.02.2021 13:02:47</t>
  </si>
  <si>
    <t>28.02.2021 13:03:19</t>
  </si>
  <si>
    <t>28.02.2021 13:03:21</t>
  </si>
  <si>
    <t>28.02.2021 13:03:24</t>
  </si>
  <si>
    <t>28.02.2021 13:03:25</t>
  </si>
  <si>
    <t>28.02.2021 13:03:30</t>
  </si>
  <si>
    <t>28.02.2021 13:03:31</t>
  </si>
  <si>
    <t>28.02.2021 13:03:37</t>
  </si>
  <si>
    <t>28.02.2021 13:03:39</t>
  </si>
  <si>
    <t>28.02.2021 13:03:40</t>
  </si>
  <si>
    <t>28.02.2021 13:03:46</t>
  </si>
  <si>
    <t>28.02.2021 13:03:48</t>
  </si>
  <si>
    <t>28.02.2021 13:03:49</t>
  </si>
  <si>
    <t>28.02.2021 13:03:51</t>
  </si>
  <si>
    <t>28.02.2021 13:04:22</t>
  </si>
  <si>
    <t>28.02.2021 13:04:24</t>
  </si>
  <si>
    <t>28.02.2021 13:04:30</t>
  </si>
  <si>
    <t>28.02.2021 13:04:31</t>
  </si>
  <si>
    <t>28.02.2021 13:04:33</t>
  </si>
  <si>
    <t>28.02.2021 13:04:39</t>
  </si>
  <si>
    <t>28.02.2021 13:04:40</t>
  </si>
  <si>
    <t>28.02.2021 13:05:03</t>
  </si>
  <si>
    <t>28.02.2021 13:05:06</t>
  </si>
  <si>
    <t>28.02.2021 13:05:16</t>
  </si>
  <si>
    <t>28.02.2021 13:05:18</t>
  </si>
  <si>
    <t>28.02.2021 13:05:19</t>
  </si>
  <si>
    <t>28.02.2021 13:05:39</t>
  </si>
  <si>
    <t>28.02.2021 13:05:40</t>
  </si>
  <si>
    <t>28.02.2021 13:05:42</t>
  </si>
  <si>
    <t>28.02.2021 13:05:43</t>
  </si>
  <si>
    <t>28.02.2021 13:05:45</t>
  </si>
  <si>
    <t>28.02.2021 13:05:46</t>
  </si>
  <si>
    <t>28.02.2021 13:05:48</t>
  </si>
  <si>
    <t>28.02.2021 13:05:49</t>
  </si>
  <si>
    <t>28.02.2021 13:06:19</t>
  </si>
  <si>
    <t>28.02.2021 13:06:21</t>
  </si>
  <si>
    <t>28.02.2021 13:06:25</t>
  </si>
  <si>
    <t>28.02.2021 13:06:27</t>
  </si>
  <si>
    <t>28.02.2021 13:06:28</t>
  </si>
  <si>
    <t>28.02.2021 13:06:30</t>
  </si>
  <si>
    <t>28.02.2021 13:06:31</t>
  </si>
  <si>
    <t>28.02.2021 13:07:03</t>
  </si>
  <si>
    <t>28.02.2021 13:07:04</t>
  </si>
  <si>
    <t>28.02.2021 13:07:06</t>
  </si>
  <si>
    <t>28.02.2021 13:07:07</t>
  </si>
  <si>
    <t>28.02.2021 13:07:09</t>
  </si>
  <si>
    <t>28.02.2021 13:07:10</t>
  </si>
  <si>
    <t>28.02.2021 13:07:13</t>
  </si>
  <si>
    <t>28.02.2021 13:07:15</t>
  </si>
  <si>
    <t>28.02.2021 13:07:16</t>
  </si>
  <si>
    <t>28.02.2021 13:07:18</t>
  </si>
  <si>
    <t>28.02.2021 13:07:33</t>
  </si>
  <si>
    <t>28.02.2021 13:07:34</t>
  </si>
  <si>
    <t>28.02.2021 13:07:36</t>
  </si>
  <si>
    <t>28.02.2021 13:07:37</t>
  </si>
  <si>
    <t>28.02.2021 13:07:39</t>
  </si>
  <si>
    <t>28.02.2021 13:07:40</t>
  </si>
  <si>
    <t>28.02.2021 13:07:46</t>
  </si>
  <si>
    <t>28.02.2021 13:07:48</t>
  </si>
  <si>
    <t>28.02.2021 13:07:49</t>
  </si>
  <si>
    <t>28.02.2021 13:08:01</t>
  </si>
  <si>
    <t>28.02.2021 13:08:03</t>
  </si>
  <si>
    <t>28.02.2021 13:08:18</t>
  </si>
  <si>
    <t>28.02.2021 13:08:19</t>
  </si>
  <si>
    <t>28.02.2021 13:09:06</t>
  </si>
  <si>
    <t>28.02.2021 13:09:07</t>
  </si>
  <si>
    <t>28.02.2021 13:09:18</t>
  </si>
  <si>
    <t>28.02.2021 13:09:19</t>
  </si>
  <si>
    <t>28.02.2021 13:09:21</t>
  </si>
  <si>
    <t>28.02.2021 13:09:51</t>
  </si>
  <si>
    <t>28.02.2021 13:09:52</t>
  </si>
  <si>
    <t>28.02.2021 13:09:54</t>
  </si>
  <si>
    <t>28.02.2021 13:09:55</t>
  </si>
  <si>
    <t>28.02.2021 13:09:57</t>
  </si>
  <si>
    <t>28.02.2021 13:10:04</t>
  </si>
  <si>
    <t>28.02.2021 13:10:53</t>
  </si>
  <si>
    <t>28.02.2021 13:10:54</t>
  </si>
  <si>
    <t>28.02.2021 13:10:56</t>
  </si>
  <si>
    <t>28.02.2021 13:11:10</t>
  </si>
  <si>
    <t>28.02.2021 13:11:22</t>
  </si>
  <si>
    <t>28.02.2021 13:11:24</t>
  </si>
  <si>
    <t>28.02.2021 13:11:25</t>
  </si>
  <si>
    <t>28.02.2021 13:11:27</t>
  </si>
  <si>
    <t>28.02.2021 13:11:28</t>
  </si>
  <si>
    <t>28.02.2021 13:11:30</t>
  </si>
  <si>
    <t>28.02.2021 13:11:31</t>
  </si>
  <si>
    <t>28.02.2021 13:11:33</t>
  </si>
  <si>
    <t>28.02.2021 13:11:34</t>
  </si>
  <si>
    <t>28.02.2021 13:11:36</t>
  </si>
  <si>
    <t>28.02.2021 13:11:40</t>
  </si>
  <si>
    <t>28.02.2021 13:11:42</t>
  </si>
  <si>
    <t>28.02.2021 13:11:51</t>
  </si>
  <si>
    <t>28.02.2021 13:11:52</t>
  </si>
  <si>
    <t>28.02.2021 13:11:54</t>
  </si>
  <si>
    <t>28.02.2021 13:11:55</t>
  </si>
  <si>
    <t>28.02.2021 13:11:57</t>
  </si>
  <si>
    <t>28.02.2021 13:12:00</t>
  </si>
  <si>
    <t>28.02.2021 13:12:01</t>
  </si>
  <si>
    <t>28.02.2021 13:12:10</t>
  </si>
  <si>
    <t>28.02.2021 13:12:12</t>
  </si>
  <si>
    <t>28.02.2021 13:12:13</t>
  </si>
  <si>
    <t>28.02.2021 13:12:26</t>
  </si>
  <si>
    <t>28.02.2021 13:12:27</t>
  </si>
  <si>
    <t>28.02.2021 13:12:41</t>
  </si>
  <si>
    <t>28.02.2021 13:12:51</t>
  </si>
  <si>
    <t>28.02.2021 13:12:53</t>
  </si>
  <si>
    <t>28.02.2021 13:13:06</t>
  </si>
  <si>
    <t>28.02.2021 13:13:07</t>
  </si>
  <si>
    <t>28.02.2021 13:13:09</t>
  </si>
  <si>
    <t>28.02.2021 13:13:43</t>
  </si>
  <si>
    <t>28.02.2021 13:13:45</t>
  </si>
  <si>
    <t>28.02.2021 13:13:54</t>
  </si>
  <si>
    <t>28.02.2021 13:13:57</t>
  </si>
  <si>
    <t>28.02.2021 13:14:00</t>
  </si>
  <si>
    <t>28.02.2021 13:14:01</t>
  </si>
  <si>
    <t>28.02.2021 13:14:23</t>
  </si>
  <si>
    <t>28.02.2021 13:14:24</t>
  </si>
  <si>
    <t>28.02.2021 13:14:26</t>
  </si>
  <si>
    <t>28.02.2021 13:14:27</t>
  </si>
  <si>
    <t>28.02.2021 13:14:38</t>
  </si>
  <si>
    <t>28.02.2021 13:14:39</t>
  </si>
  <si>
    <t>28.02.2021 13:15:00</t>
  </si>
  <si>
    <t>28.02.2021 13:15:01</t>
  </si>
  <si>
    <t>28.02.2021 13:15:06</t>
  </si>
  <si>
    <t>28.02.2021 13:15:07</t>
  </si>
  <si>
    <t>28.02.2021 13:15:12</t>
  </si>
  <si>
    <t>28.02.2021 13:15:13</t>
  </si>
  <si>
    <t>28.02.2021 13:15:28</t>
  </si>
  <si>
    <t>28.02.2021 13:15:30</t>
  </si>
  <si>
    <t>28.02.2021 13:15:33</t>
  </si>
  <si>
    <t>28.02.2021 13:15:34</t>
  </si>
  <si>
    <t>28.02.2021 13:15:58</t>
  </si>
  <si>
    <t>28.02.2021 13:16:00</t>
  </si>
  <si>
    <t>28.02.2021 13:16:01</t>
  </si>
  <si>
    <t>28.02.2021 13:16:03</t>
  </si>
  <si>
    <t>28.02.2021 13:16:09</t>
  </si>
  <si>
    <t>28.02.2021 13:16:20</t>
  </si>
  <si>
    <t>28.02.2021 13:16:21</t>
  </si>
  <si>
    <t>28.02.2021 13:16:23</t>
  </si>
  <si>
    <t>28.02.2021 13:16:26</t>
  </si>
  <si>
    <t>28.02.2021 13:16:27</t>
  </si>
  <si>
    <t>28.02.2021 13:16:36</t>
  </si>
  <si>
    <t>28.02.2021 13:16:38</t>
  </si>
  <si>
    <t>28.02.2021 13:16:39</t>
  </si>
  <si>
    <t>28.02.2021 13:16:51</t>
  </si>
  <si>
    <t>28.02.2021 13:17:15</t>
  </si>
  <si>
    <t>28.02.2021 13:17:27</t>
  </si>
  <si>
    <t>28.02.2021 13:17:28</t>
  </si>
  <si>
    <t>28.02.2021 13:17:33</t>
  </si>
  <si>
    <t>28.02.2021 13:17:46</t>
  </si>
  <si>
    <t>28.02.2021 13:17:48</t>
  </si>
  <si>
    <t>28.02.2021 13:17:49</t>
  </si>
  <si>
    <t>28.02.2021 13:17:51</t>
  </si>
  <si>
    <t>28.02.2021 13:18:03</t>
  </si>
  <si>
    <t>28.02.2021 13:18:04</t>
  </si>
  <si>
    <t>28.02.2021 13:18:19</t>
  </si>
  <si>
    <t>28.02.2021 13:18:39</t>
  </si>
  <si>
    <t>28.02.2021 13:18:42</t>
  </si>
  <si>
    <t>28.02.2021 13:18:46</t>
  </si>
  <si>
    <t>28.02.2021 13:18:48</t>
  </si>
  <si>
    <t>28.02.2021 13:18:49</t>
  </si>
  <si>
    <t>28.02.2021 13:18:51</t>
  </si>
  <si>
    <t>28.02.2021 13:18:52</t>
  </si>
  <si>
    <t>28.02.2021 13:18:54</t>
  </si>
  <si>
    <t>28.02.2021 13:18:55</t>
  </si>
  <si>
    <t>28.02.2021 13:19:07</t>
  </si>
  <si>
    <t>28.02.2021 13:19:09</t>
  </si>
  <si>
    <t>28.02.2021 13:19:10</t>
  </si>
  <si>
    <t>28.02.2021 13:19:25</t>
  </si>
  <si>
    <t>28.02.2021 13:19:36</t>
  </si>
  <si>
    <t>28.02.2021 13:19:37</t>
  </si>
  <si>
    <t>28.02.2021 13:19:39</t>
  </si>
  <si>
    <t>28.02.2021 13:20:24</t>
  </si>
  <si>
    <t>28.02.2021 13:20:25</t>
  </si>
  <si>
    <t>28.02.2021 13:20:28</t>
  </si>
  <si>
    <t>28.02.2021 13:20:36</t>
  </si>
  <si>
    <t>28.02.2021 13:20:37</t>
  </si>
  <si>
    <t>28.02.2021 13:20:39</t>
  </si>
  <si>
    <t>28.02.2021 13:20:43</t>
  </si>
  <si>
    <t>28.02.2021 13:20:45</t>
  </si>
  <si>
    <t>28.02.2021 13:21:04</t>
  </si>
  <si>
    <t>28.02.2021 13:21:37</t>
  </si>
  <si>
    <t>28.02.2021 13:21:39</t>
  </si>
  <si>
    <t>28.02.2021 13:21:40</t>
  </si>
  <si>
    <t>28.02.2021 13:21:42</t>
  </si>
  <si>
    <t>28.02.2021 13:22:24</t>
  </si>
  <si>
    <t>28.02.2021 13:22:25</t>
  </si>
  <si>
    <t>28.02.2021 13:22:27</t>
  </si>
  <si>
    <t>28.02.2021 13:22:28</t>
  </si>
  <si>
    <t>28.02.2021 13:22:30</t>
  </si>
  <si>
    <t>28.02.2021 13:22:31</t>
  </si>
  <si>
    <t>28.02.2021 13:23:13</t>
  </si>
  <si>
    <t>28.02.2021 13:23:16</t>
  </si>
  <si>
    <t>28.02.2021 13:23:18</t>
  </si>
  <si>
    <t>28.02.2021 13:23:21</t>
  </si>
  <si>
    <t>28.02.2021 13:23:22</t>
  </si>
  <si>
    <t>28.02.2021 13:23:24</t>
  </si>
  <si>
    <t>28.02.2021 13:23:30</t>
  </si>
  <si>
    <t>28.02.2021 13:23:31</t>
  </si>
  <si>
    <t>28.02.2021 13:23:33</t>
  </si>
  <si>
    <t>28.02.2021 13:23:36</t>
  </si>
  <si>
    <t>28.02.2021 13:23:46</t>
  </si>
  <si>
    <t>28.02.2021 13:23:48</t>
  </si>
  <si>
    <t>28.02.2021 13:23:51</t>
  </si>
  <si>
    <t>28.02.2021 13:23:52</t>
  </si>
  <si>
    <t>28.02.2021 13:24:25</t>
  </si>
  <si>
    <t>28.02.2021 13:24:27</t>
  </si>
  <si>
    <t>28.02.2021 13:24:28</t>
  </si>
  <si>
    <t>28.02.2021 13:24:37</t>
  </si>
  <si>
    <t>28.02.2021 13:24:39</t>
  </si>
  <si>
    <t>28.02.2021 13:24:40</t>
  </si>
  <si>
    <t>28.02.2021 13:25:07</t>
  </si>
  <si>
    <t>28.02.2021 13:25:09</t>
  </si>
  <si>
    <t>28.02.2021 13:25:10</t>
  </si>
  <si>
    <t>28.02.2021 13:25:13</t>
  </si>
  <si>
    <t>28.02.2021 13:25:15</t>
  </si>
  <si>
    <t>28.02.2021 13:25:16</t>
  </si>
  <si>
    <t>28.02.2021 13:25:30</t>
  </si>
  <si>
    <t>28.02.2021 13:25:31</t>
  </si>
  <si>
    <t>28.02.2021 13:25:39</t>
  </si>
  <si>
    <t>28.02.2021 13:27:25</t>
  </si>
  <si>
    <t>28.02.2021 13:27:27</t>
  </si>
  <si>
    <t>28.02.2021 13:27:30</t>
  </si>
  <si>
    <t>28.02.2021 13:27:31</t>
  </si>
  <si>
    <t>28.02.2021 13:27:33</t>
  </si>
  <si>
    <t>28.02.2021 13:28:28</t>
  </si>
  <si>
    <t>28.02.2021 13:28:30</t>
  </si>
  <si>
    <t>28.02.2021 13:28:43</t>
  </si>
  <si>
    <t>28.02.2021 13:28:45</t>
  </si>
  <si>
    <t>28.02.2021 13:28:46</t>
  </si>
  <si>
    <t>28.02.2021 13:29:06</t>
  </si>
  <si>
    <t>28.02.2021 13:29:07</t>
  </si>
  <si>
    <t>28.02.2021 13:29:09</t>
  </si>
  <si>
    <t>28.02.2021 13:29:10</t>
  </si>
  <si>
    <t>28.02.2021 13:29:12</t>
  </si>
  <si>
    <t>28.02.2021 13:29:15</t>
  </si>
  <si>
    <t>28.02.2021 13:29:16</t>
  </si>
  <si>
    <t>28.02.2021 13:29:19</t>
  </si>
  <si>
    <t>28.02.2021 13:29:40</t>
  </si>
  <si>
    <t>28.02.2021 13:30:03</t>
  </si>
  <si>
    <t>28.02.2021 13:30:04</t>
  </si>
  <si>
    <t>28.02.2021 13:30:22</t>
  </si>
  <si>
    <t>28.02.2021 13:30:28</t>
  </si>
  <si>
    <t>28.02.2021 13:30:34</t>
  </si>
  <si>
    <t>28.02.2021 13:30:36</t>
  </si>
  <si>
    <t>28.02.2021 13:30:37</t>
  </si>
  <si>
    <t>28.02.2021 13:30:43</t>
  </si>
  <si>
    <t>28.02.2021 13:30:55</t>
  </si>
  <si>
    <t>28.02.2021 13:31:08</t>
  </si>
  <si>
    <t>28.02.2021 13:31:09</t>
  </si>
  <si>
    <t>28.02.2021 13:31:11</t>
  </si>
  <si>
    <t>28.02.2021 13:31:39</t>
  </si>
  <si>
    <t>28.02.2021 13:31:41</t>
  </si>
  <si>
    <t>28.02.2021 13:32:04</t>
  </si>
  <si>
    <t>28.02.2021 13:32:06</t>
  </si>
  <si>
    <t>28.02.2021 13:32:39</t>
  </si>
  <si>
    <t>28.02.2021 13:32:40</t>
  </si>
  <si>
    <t>28.02.2021 13:32:54</t>
  </si>
  <si>
    <t>28.02.2021 13:32:55</t>
  </si>
  <si>
    <t>28.02.2021 13:32:57</t>
  </si>
  <si>
    <t>28.02.2021 13:33:12</t>
  </si>
  <si>
    <t>28.02.2021 13:33:13</t>
  </si>
  <si>
    <t>28.02.2021 13:33:25</t>
  </si>
  <si>
    <t>28.02.2021 13:33:28</t>
  </si>
  <si>
    <t>28.02.2021 13:33:30</t>
  </si>
  <si>
    <t>28.02.2021 13:33:36</t>
  </si>
  <si>
    <t>28.02.2021 13:33:37</t>
  </si>
  <si>
    <t>28.02.2021 13:33:39</t>
  </si>
  <si>
    <t>28.02.2021 13:33:40</t>
  </si>
  <si>
    <t>28.02.2021 13:33:42</t>
  </si>
  <si>
    <t>28.02.2021 13:33:54</t>
  </si>
  <si>
    <t>28.02.2021 13:33:55</t>
  </si>
  <si>
    <t>28.02.2021 13:33:57</t>
  </si>
  <si>
    <t>28.02.2021 13:34:24</t>
  </si>
  <si>
    <t>28.02.2021 13:34:26</t>
  </si>
  <si>
    <t>28.02.2021 13:34:27</t>
  </si>
  <si>
    <t>28.02.2021 13:34:29</t>
  </si>
  <si>
    <t>28.02.2021 13:34:30</t>
  </si>
  <si>
    <t>28.02.2021 13:34:33</t>
  </si>
  <si>
    <t>28.02.2021 13:34:35</t>
  </si>
  <si>
    <t>28.02.2021 13:34:38</t>
  </si>
  <si>
    <t>28.02.2021 13:35:06</t>
  </si>
  <si>
    <t>28.02.2021 13:35:09</t>
  </si>
  <si>
    <t>28.02.2021 13:35:31</t>
  </si>
  <si>
    <t>28.02.2021 13:36:28</t>
  </si>
  <si>
    <t>28.02.2021 13:36:30</t>
  </si>
  <si>
    <t>28.02.2021 13:36:54</t>
  </si>
  <si>
    <t>28.02.2021 13:36:59</t>
  </si>
  <si>
    <t>28.02.2021 13:37:05</t>
  </si>
  <si>
    <t>28.02.2021 13:37:06</t>
  </si>
  <si>
    <t>28.02.2021 13:37:15</t>
  </si>
  <si>
    <t>28.02.2021 13:37:17</t>
  </si>
  <si>
    <t>28.02.2021 13:37:20</t>
  </si>
  <si>
    <t>28.02.2021 13:37:21</t>
  </si>
  <si>
    <t>28.02.2021 13:37:23</t>
  </si>
  <si>
    <t>28.02.2021 13:37:26</t>
  </si>
  <si>
    <t>28.02.2021 13:37:27</t>
  </si>
  <si>
    <t>28.02.2021 13:37:39</t>
  </si>
  <si>
    <t>28.02.2021 13:37:41</t>
  </si>
  <si>
    <t>28.02.2021 13:37:42</t>
  </si>
  <si>
    <t>28.02.2021 13:37:56</t>
  </si>
  <si>
    <t>28.02.2021 13:37:57</t>
  </si>
  <si>
    <t>28.02.2021 13:37:59</t>
  </si>
  <si>
    <t>28.02.2021 13:38:23</t>
  </si>
  <si>
    <t>28.02.2021 13:38:25</t>
  </si>
  <si>
    <t>28.02.2021 13:38:28</t>
  </si>
  <si>
    <t>28.02.2021 13:38:29</t>
  </si>
  <si>
    <t>28.02.2021 13:38:32</t>
  </si>
  <si>
    <t>28.02.2021 13:38:34</t>
  </si>
  <si>
    <t>28.02.2021 13:38:47</t>
  </si>
  <si>
    <t>28.02.2021 13:38:49</t>
  </si>
  <si>
    <t>28.02.2021 13:38:50</t>
  </si>
  <si>
    <t>28.02.2021 13:38:53</t>
  </si>
  <si>
    <t>28.02.2021 13:39:15</t>
  </si>
  <si>
    <t>28.02.2021 13:39:16</t>
  </si>
  <si>
    <t>28.02.2021 13:39:18</t>
  </si>
  <si>
    <t>28.02.2021 13:39:21</t>
  </si>
  <si>
    <t>28.02.2021 13:39:22</t>
  </si>
  <si>
    <t>28.02.2021 13:39:24</t>
  </si>
  <si>
    <t>28.02.2021 13:40:09</t>
  </si>
  <si>
    <t>28.02.2021 13:40:10</t>
  </si>
  <si>
    <t>28.02.2021 13:40:15</t>
  </si>
  <si>
    <t>28.02.2021 13:40:18</t>
  </si>
  <si>
    <t>28.02.2021 13:40:55</t>
  </si>
  <si>
    <t>28.02.2021 13:40:58</t>
  </si>
  <si>
    <t>28.02.2021 13:41:01</t>
  </si>
  <si>
    <t>28.02.2021 13:41:03</t>
  </si>
  <si>
    <t>28.02.2021 13:41:17</t>
  </si>
  <si>
    <t>28.02.2021 13:41:39</t>
  </si>
  <si>
    <t>28.02.2021 13:41:45</t>
  </si>
  <si>
    <t>28.02.2021 13:41:47</t>
  </si>
  <si>
    <t>28.02.2021 13:41:48</t>
  </si>
  <si>
    <t>28.02.2021 13:41:50</t>
  </si>
  <si>
    <t>28.02.2021 13:41:51</t>
  </si>
  <si>
    <t>28.02.2021 13:41:53</t>
  </si>
  <si>
    <t>28.02.2021 13:41:56</t>
  </si>
  <si>
    <t>28.02.2021 13:42:18</t>
  </si>
  <si>
    <t>28.02.2021 13:42:44</t>
  </si>
  <si>
    <t>28.02.2021 13:42:46</t>
  </si>
  <si>
    <t>28.02.2021 13:42:47</t>
  </si>
  <si>
    <t>28.02.2021 13:43:27</t>
  </si>
  <si>
    <t>28.02.2021 13:43:28</t>
  </si>
  <si>
    <t>28.02.2021 13:43:45</t>
  </si>
  <si>
    <t>28.02.2021 13:43:46</t>
  </si>
  <si>
    <t>28.02.2021 13:43:48</t>
  </si>
  <si>
    <t>28.02.2021 13:44:54</t>
  </si>
  <si>
    <t>28.02.2021 13:44:56</t>
  </si>
  <si>
    <t>28.02.2021 13:45:12</t>
  </si>
  <si>
    <t>28.02.2021 13:45:14</t>
  </si>
  <si>
    <t>28.02.2021 13:45:15</t>
  </si>
  <si>
    <t>28.02.2021 13:45:17</t>
  </si>
  <si>
    <t>28.02.2021 13:45:20</t>
  </si>
  <si>
    <t>28.02.2021 13:45:26</t>
  </si>
  <si>
    <t>28.02.2021 13:45:27</t>
  </si>
  <si>
    <t>28.02.2021 13:45:29</t>
  </si>
  <si>
    <t>28.02.2021 13:45:30</t>
  </si>
  <si>
    <t>28.02.2021 13:45:32</t>
  </si>
  <si>
    <t>28.02.2021 13:45:33</t>
  </si>
  <si>
    <t>28.02.2021 13:45:35</t>
  </si>
  <si>
    <t>28.02.2021 13:45:39</t>
  </si>
  <si>
    <t>28.02.2021 13:45:41</t>
  </si>
  <si>
    <t>28.02.2021 13:45:42</t>
  </si>
  <si>
    <t>28.02.2021 13:45:44</t>
  </si>
  <si>
    <t>28.02.2021 13:45:48</t>
  </si>
  <si>
    <t>28.02.2021 13:45:50</t>
  </si>
  <si>
    <t>28.02.2021 13:45:51</t>
  </si>
  <si>
    <t>28.02.2021 13:46:07</t>
  </si>
  <si>
    <t>28.02.2021 13:46:22</t>
  </si>
  <si>
    <t>28.02.2021 13:46:24</t>
  </si>
  <si>
    <t>28.02.2021 13:46:25</t>
  </si>
  <si>
    <t>28.02.2021 13:46:45</t>
  </si>
  <si>
    <t>28.02.2021 13:46:46</t>
  </si>
  <si>
    <t>28.02.2021 13:46:48</t>
  </si>
  <si>
    <t>28.02.2021 13:46:49</t>
  </si>
  <si>
    <t>28.02.2021 13:46:51</t>
  </si>
  <si>
    <t>28.02.2021 13:46:52</t>
  </si>
  <si>
    <t>28.02.2021 13:47:16</t>
  </si>
  <si>
    <t>28.02.2021 13:47:18</t>
  </si>
  <si>
    <t>28.02.2021 13:47:33</t>
  </si>
  <si>
    <t>28.02.2021 13:47:34</t>
  </si>
  <si>
    <t>28.02.2021 13:47:39</t>
  </si>
  <si>
    <t>28.02.2021 13:47:40</t>
  </si>
  <si>
    <t>28.02.2021 13:47:42</t>
  </si>
  <si>
    <t>28.02.2021 13:48:04</t>
  </si>
  <si>
    <t>28.02.2021 13:48:06</t>
  </si>
  <si>
    <t>28.02.2021 13:48:09</t>
  </si>
  <si>
    <t>28.02.2021 13:48:12</t>
  </si>
  <si>
    <t>28.02.2021 13:48:13</t>
  </si>
  <si>
    <t>28.02.2021 13:48:19</t>
  </si>
  <si>
    <t>28.02.2021 13:48:21</t>
  </si>
  <si>
    <t>28.02.2021 13:48:39</t>
  </si>
  <si>
    <t>28.02.2021 13:48:40</t>
  </si>
  <si>
    <t>28.02.2021 13:48:42</t>
  </si>
  <si>
    <t>28.02.2021 13:48:43</t>
  </si>
  <si>
    <t>28.02.2021 13:48:45</t>
  </si>
  <si>
    <t>28.02.2021 13:48:48</t>
  </si>
  <si>
    <t>28.02.2021 13:48:49</t>
  </si>
  <si>
    <t>28.02.2021 13:48:51</t>
  </si>
  <si>
    <t>28.02.2021 13:48:57</t>
  </si>
  <si>
    <t>28.02.2021 13:48:58</t>
  </si>
  <si>
    <t>28.02.2021 13:49:00</t>
  </si>
  <si>
    <t>28.02.2021 13:49:01</t>
  </si>
  <si>
    <t>28.02.2021 13:49:21</t>
  </si>
  <si>
    <t>28.02.2021 13:49:23</t>
  </si>
  <si>
    <t>28.02.2021 13:49:27</t>
  </si>
  <si>
    <t>28.02.2021 13:49:29</t>
  </si>
  <si>
    <t>28.02.2021 13:49:32</t>
  </si>
  <si>
    <t>28.02.2021 13:49:51</t>
  </si>
  <si>
    <t>28.02.2021 13:50:07</t>
  </si>
  <si>
    <t>28.02.2021 13:50:09</t>
  </si>
  <si>
    <t>28.02.2021 13:50:10</t>
  </si>
  <si>
    <t>28.02.2021 13:50:27</t>
  </si>
  <si>
    <t>28.02.2021 13:50:33</t>
  </si>
  <si>
    <t>28.02.2021 13:50:58</t>
  </si>
  <si>
    <t>28.02.2021 13:51:00</t>
  </si>
  <si>
    <t>28.02.2021 13:51:02</t>
  </si>
  <si>
    <t>28.02.2021 13:51:03</t>
  </si>
  <si>
    <t>28.02.2021 13:51:05</t>
  </si>
  <si>
    <t>28.02.2021 13:51:06</t>
  </si>
  <si>
    <t>28.02.2021 13:51:20</t>
  </si>
  <si>
    <t>28.02.2021 13:51:21</t>
  </si>
  <si>
    <t>28.02.2021 13:51:36</t>
  </si>
  <si>
    <t>28.02.2021 13:51:38</t>
  </si>
  <si>
    <t>28.02.2021 13:51:39</t>
  </si>
  <si>
    <t>28.02.2021 13:51:56</t>
  </si>
  <si>
    <t>28.02.2021 13:51:57</t>
  </si>
  <si>
    <t>28.02.2021 13:51:59</t>
  </si>
  <si>
    <t>28.02.2021 13:52:47</t>
  </si>
  <si>
    <t>28.02.2021 13:52:49</t>
  </si>
  <si>
    <t>28.02.2021 13:52:52</t>
  </si>
  <si>
    <t>28.02.2021 13:53:04</t>
  </si>
  <si>
    <t>28.02.2021 13:53:06</t>
  </si>
  <si>
    <t>28.02.2021 13:53:24</t>
  </si>
  <si>
    <t>28.02.2021 13:53:30</t>
  </si>
  <si>
    <t>28.02.2021 13:53:31</t>
  </si>
  <si>
    <t>28.02.2021 13:53:39</t>
  </si>
  <si>
    <t>28.02.2021 13:53:40</t>
  </si>
  <si>
    <t>28.02.2021 13:53:42</t>
  </si>
  <si>
    <t>28.02.2021 13:54:03</t>
  </si>
  <si>
    <t>28.02.2021 13:54:06</t>
  </si>
  <si>
    <t>28.02.2021 13:54:09</t>
  </si>
  <si>
    <t>28.02.2021 13:54:10</t>
  </si>
  <si>
    <t>28.02.2021 13:54:12</t>
  </si>
  <si>
    <t>28.02.2021 13:54:13</t>
  </si>
  <si>
    <t>28.02.2021 13:54:33</t>
  </si>
  <si>
    <t>28.02.2021 13:54:34</t>
  </si>
  <si>
    <t>28.02.2021 13:54:37</t>
  </si>
  <si>
    <t>28.02.2021 13:54:39</t>
  </si>
  <si>
    <t>28.02.2021 13:54:42</t>
  </si>
  <si>
    <t>28.02.2021 13:55:15</t>
  </si>
  <si>
    <t>28.02.2021 13:55:16</t>
  </si>
  <si>
    <t>28.02.2021 13:55:27</t>
  </si>
  <si>
    <t>28.02.2021 13:55:28</t>
  </si>
  <si>
    <t>28.02.2021 13:55:30</t>
  </si>
  <si>
    <t>28.02.2021 13:55:48</t>
  </si>
  <si>
    <t>28.02.2021 13:55:49</t>
  </si>
  <si>
    <t>28.02.2021 13:55:51</t>
  </si>
  <si>
    <t>28.02.2021 13:56:40</t>
  </si>
  <si>
    <t>28.02.2021 13:56:42</t>
  </si>
  <si>
    <t>28.02.2021 13:56:51</t>
  </si>
  <si>
    <t>28.02.2021 13:56:53</t>
  </si>
  <si>
    <t>28.02.2021 13:56:54</t>
  </si>
  <si>
    <t>28.02.2021 13:56:55</t>
  </si>
  <si>
    <t>28.02.2021 13:56:57</t>
  </si>
  <si>
    <t>28.02.2021 13:56:58</t>
  </si>
  <si>
    <t>28.02.2021 13:57:00</t>
  </si>
  <si>
    <t>28.02.2021 13:57:05</t>
  </si>
  <si>
    <t>28.02.2021 13:57:06</t>
  </si>
  <si>
    <t>28.02.2021 13:57:20</t>
  </si>
  <si>
    <t>28.02.2021 13:57:23</t>
  </si>
  <si>
    <t>28.02.2021 13:57:24</t>
  </si>
  <si>
    <t>28.02.2021 13:57:26</t>
  </si>
  <si>
    <t>28.02.2021 13:57:27</t>
  </si>
  <si>
    <t>28.02.2021 13:57:30</t>
  </si>
  <si>
    <t>28.02.2021 13:57:32</t>
  </si>
  <si>
    <t>28.02.2021 13:57:33</t>
  </si>
  <si>
    <t>28.02.2021 13:57:36</t>
  </si>
  <si>
    <t>28.02.2021 13:57:38</t>
  </si>
  <si>
    <t>28.02.2021 13:57:39</t>
  </si>
  <si>
    <t>28.02.2021 13:57:56</t>
  </si>
  <si>
    <t>28.02.2021 13:57:57</t>
  </si>
  <si>
    <t>28.02.2021 13:57:59</t>
  </si>
  <si>
    <t>28.02.2021 13:58:00</t>
  </si>
  <si>
    <t>28.02.2021 13:58:02</t>
  </si>
  <si>
    <t>28.02.2021 13:58:03</t>
  </si>
  <si>
    <t>28.02.2021 13:58:11</t>
  </si>
  <si>
    <t>28.02.2021 13:58:12</t>
  </si>
  <si>
    <t>28.02.2021 13:58:14</t>
  </si>
  <si>
    <t>28.02.2021 13:58:15</t>
  </si>
  <si>
    <t>28.02.2021 13:58:29</t>
  </si>
  <si>
    <t>28.02.2021 13:58:30</t>
  </si>
  <si>
    <t>28.02.2021 13:58:38</t>
  </si>
  <si>
    <t>28.02.2021 13:58:40</t>
  </si>
  <si>
    <t>28.02.2021 13:58:41</t>
  </si>
  <si>
    <t>28.02.2021 13:58:43</t>
  </si>
  <si>
    <t>28.02.2021 13:58:44</t>
  </si>
  <si>
    <t>28.02.2021 13:58:46</t>
  </si>
  <si>
    <t>28.02.2021 13:58:47</t>
  </si>
  <si>
    <t>28.02.2021 13:58:49</t>
  </si>
  <si>
    <t>28.02.2021 13:58:50</t>
  </si>
  <si>
    <t>28.02.2021 13:58:53</t>
  </si>
  <si>
    <t>28.02.2021 13:59:06</t>
  </si>
  <si>
    <t>28.02.2021 13:59:28</t>
  </si>
  <si>
    <t>28.02.2021 13:59:30</t>
  </si>
  <si>
    <t>28.02.2021 13:59:31</t>
  </si>
  <si>
    <t>28.02.2021 13:59:33</t>
  </si>
  <si>
    <t>28.02.2021 13:59:40</t>
  </si>
  <si>
    <t>28.02.2021 13:59:42</t>
  </si>
  <si>
    <t>28.02.2021 13:59:43</t>
  </si>
  <si>
    <t>28.02.2021 13:59:45</t>
  </si>
  <si>
    <t>28.02.2021 13:59:46</t>
  </si>
  <si>
    <t>28.02.2021 13:59:48</t>
  </si>
  <si>
    <t>28.02.2021 13:59:49</t>
  </si>
  <si>
    <t>28.02.2021 14:00:10</t>
  </si>
  <si>
    <t>28.02.2021 14:00:12</t>
  </si>
  <si>
    <t>28.02.2021 14:00:25</t>
  </si>
  <si>
    <t>28.02.2021 14:00:27</t>
  </si>
  <si>
    <t>28.02.2021 14:01:01</t>
  </si>
  <si>
    <t>28.02.2021 14:01:03</t>
  </si>
  <si>
    <t>28.02.2021 14:01:04</t>
  </si>
  <si>
    <t>28.02.2021 14:01:06</t>
  </si>
  <si>
    <t>28.02.2021 14:01:22</t>
  </si>
  <si>
    <t>28.02.2021 14:01:24</t>
  </si>
  <si>
    <t>28.02.2021 14:01:25</t>
  </si>
  <si>
    <t>28.02.2021 14:01:27</t>
  </si>
  <si>
    <t>28.02.2021 14:01:43</t>
  </si>
  <si>
    <t>28.02.2021 14:01:45</t>
  </si>
  <si>
    <t>28.02.2021 14:01:46</t>
  </si>
  <si>
    <t>28.02.2021 14:01:49</t>
  </si>
  <si>
    <t>28.02.2021 14:01:51</t>
  </si>
  <si>
    <t>28.02.2021 14:01:52</t>
  </si>
  <si>
    <t>28.02.2021 14:02:22</t>
  </si>
  <si>
    <t>28.02.2021 14:02:24</t>
  </si>
  <si>
    <t>28.02.2021 14:02:25</t>
  </si>
  <si>
    <t>28.02.2021 14:02:28</t>
  </si>
  <si>
    <t>28.02.2021 14:03:10</t>
  </si>
  <si>
    <t>28.02.2021 14:03:12</t>
  </si>
  <si>
    <t>28.02.2021 14:03:13</t>
  </si>
  <si>
    <t>28.02.2021 14:03:28</t>
  </si>
  <si>
    <t>28.02.2021 14:03:55</t>
  </si>
  <si>
    <t>28.02.2021 14:04:08</t>
  </si>
  <si>
    <t>28.02.2021 14:04:09</t>
  </si>
  <si>
    <t>28.02.2021 14:04:32</t>
  </si>
  <si>
    <t>28.02.2021 14:04:35</t>
  </si>
  <si>
    <t>28.02.2021 14:04:36</t>
  </si>
  <si>
    <t>28.02.2021 14:05:00</t>
  </si>
  <si>
    <t>28.02.2021 14:05:01</t>
  </si>
  <si>
    <t>28.02.2021 14:05:03</t>
  </si>
  <si>
    <t>28.02.2021 14:05:25</t>
  </si>
  <si>
    <t>28.02.2021 14:05:27</t>
  </si>
  <si>
    <t>28.02.2021 14:05:31</t>
  </si>
  <si>
    <t>28.02.2021 14:05:33</t>
  </si>
  <si>
    <t>28.02.2021 14:05:34</t>
  </si>
  <si>
    <t>28.02.2021 14:05:37</t>
  </si>
  <si>
    <t>28.02.2021 14:06:01</t>
  </si>
  <si>
    <t>28.02.2021 14:06:03</t>
  </si>
  <si>
    <t>28.02.2021 14:06:04</t>
  </si>
  <si>
    <t>28.02.2021 14:06:24</t>
  </si>
  <si>
    <t>28.02.2021 14:06:25</t>
  </si>
  <si>
    <t>28.02.2021 14:06:52</t>
  </si>
  <si>
    <t>28.02.2021 14:06:54</t>
  </si>
  <si>
    <t>28.02.2021 14:06:55</t>
  </si>
  <si>
    <t>28.02.2021 14:06:57</t>
  </si>
  <si>
    <t>28.02.2021 14:07:09</t>
  </si>
  <si>
    <t>28.02.2021 14:07:11</t>
  </si>
  <si>
    <t>28.02.2021 14:07:18</t>
  </si>
  <si>
    <t>28.02.2021 14:07:20</t>
  </si>
  <si>
    <t>28.02.2021 14:07:32</t>
  </si>
  <si>
    <t>28.02.2021 14:07:33</t>
  </si>
  <si>
    <t>28.02.2021 14:07:35</t>
  </si>
  <si>
    <t>28.02.2021 14:07:50</t>
  </si>
  <si>
    <t>28.02.2021 14:07:51</t>
  </si>
  <si>
    <t>28.02.2021 14:07:59</t>
  </si>
  <si>
    <t>28.02.2021 14:08:00</t>
  </si>
  <si>
    <t>28.02.2021 14:08:02</t>
  </si>
  <si>
    <t>28.02.2021 14:08:03</t>
  </si>
  <si>
    <t>28.02.2021 14:08:11</t>
  </si>
  <si>
    <t>28.02.2021 14:08:12</t>
  </si>
  <si>
    <t>28.02.2021 14:08:15</t>
  </si>
  <si>
    <t>28.02.2021 14:08:17</t>
  </si>
  <si>
    <t>28.02.2021 14:08:47</t>
  </si>
  <si>
    <t>28.02.2021 14:08:49</t>
  </si>
  <si>
    <t>28.02.2021 14:08:50</t>
  </si>
  <si>
    <t>28.02.2021 14:08:58</t>
  </si>
  <si>
    <t>28.02.2021 14:08:59</t>
  </si>
  <si>
    <t>28.02.2021 14:09:17</t>
  </si>
  <si>
    <t>28.02.2021 14:09:19</t>
  </si>
  <si>
    <t>28.02.2021 14:09:20</t>
  </si>
  <si>
    <t>28.02.2021 14:09:22</t>
  </si>
  <si>
    <t>28.02.2021 14:09:34</t>
  </si>
  <si>
    <t>28.02.2021 14:09:35</t>
  </si>
  <si>
    <t>28.02.2021 14:10:25</t>
  </si>
  <si>
    <t>28.02.2021 14:10:27</t>
  </si>
  <si>
    <t>28.02.2021 14:10:51</t>
  </si>
  <si>
    <t>28.02.2021 14:10:54</t>
  </si>
  <si>
    <t>28.02.2021 14:10:57</t>
  </si>
  <si>
    <t>28.02.2021 14:11:09</t>
  </si>
  <si>
    <t>28.02.2021 14:11:11</t>
  </si>
  <si>
    <t>28.02.2021 14:11:18</t>
  </si>
  <si>
    <t>28.02.2021 14:11:20</t>
  </si>
  <si>
    <t>28.02.2021 14:11:21</t>
  </si>
  <si>
    <t>28.02.2021 14:11:23</t>
  </si>
  <si>
    <t>28.02.2021 14:11:24</t>
  </si>
  <si>
    <t>28.02.2021 14:11:39</t>
  </si>
  <si>
    <t>28.02.2021 14:11:41</t>
  </si>
  <si>
    <t>28.02.2021 14:11:45</t>
  </si>
  <si>
    <t>28.02.2021 14:11:47</t>
  </si>
  <si>
    <t>28.02.2021 14:11:48</t>
  </si>
  <si>
    <t>28.02.2021 14:12:15</t>
  </si>
  <si>
    <t>28.02.2021 14:12:18</t>
  </si>
  <si>
    <t>28.02.2021 14:12:19</t>
  </si>
  <si>
    <t>28.02.2021 14:12:21</t>
  </si>
  <si>
    <t>28.02.2021 14:12:22</t>
  </si>
  <si>
    <t>28.02.2021 14:12:25</t>
  </si>
  <si>
    <t>28.02.2021 14:12:27</t>
  </si>
  <si>
    <t>28.02.2021 14:12:28</t>
  </si>
  <si>
    <t>28.02.2021 14:12:30</t>
  </si>
  <si>
    <t>28.02.2021 14:12:31</t>
  </si>
  <si>
    <t>28.02.2021 14:13:00</t>
  </si>
  <si>
    <t>28.02.2021 14:13:01</t>
  </si>
  <si>
    <t>28.02.2021 14:13:03</t>
  </si>
  <si>
    <t>28.02.2021 14:13:04</t>
  </si>
  <si>
    <t>28.02.2021 14:13:06</t>
  </si>
  <si>
    <t>28.02.2021 14:13:46</t>
  </si>
  <si>
    <t>28.02.2021 14:13:48</t>
  </si>
  <si>
    <t>28.02.2021 14:13:52</t>
  </si>
  <si>
    <t>28.02.2021 14:13:54</t>
  </si>
  <si>
    <t>28.02.2021 14:13:55</t>
  </si>
  <si>
    <t>28.02.2021 14:13:57</t>
  </si>
  <si>
    <t>28.02.2021 14:13:58</t>
  </si>
  <si>
    <t>28.02.2021 14:14:09</t>
  </si>
  <si>
    <t>28.02.2021 14:14:11</t>
  </si>
  <si>
    <t>28.02.2021 14:14:12</t>
  </si>
  <si>
    <t>28.02.2021 14:14:14</t>
  </si>
  <si>
    <t>28.02.2021 14:14:17</t>
  </si>
  <si>
    <t>28.02.2021 14:14:18</t>
  </si>
  <si>
    <t>28.02.2021 14:14:20</t>
  </si>
  <si>
    <t>28.02.2021 14:14:21</t>
  </si>
  <si>
    <t>28.02.2021 14:14:38</t>
  </si>
  <si>
    <t>28.02.2021 14:14:39</t>
  </si>
  <si>
    <t>28.02.2021 14:14:41</t>
  </si>
  <si>
    <t>28.02.2021 14:14:42</t>
  </si>
  <si>
    <t>28.02.2021 14:14:57</t>
  </si>
  <si>
    <t>28.02.2021 14:14:59</t>
  </si>
  <si>
    <t>28.02.2021 14:15:35</t>
  </si>
  <si>
    <t>28.02.2021 14:15:37</t>
  </si>
  <si>
    <t>28.02.2021 14:15:58</t>
  </si>
  <si>
    <t>28.02.2021 14:15:59</t>
  </si>
  <si>
    <t>28.02.2021 14:16:26</t>
  </si>
  <si>
    <t>28.02.2021 14:16:28</t>
  </si>
  <si>
    <t>28.02.2021 14:16:29</t>
  </si>
  <si>
    <t>28.02.2021 14:16:31</t>
  </si>
  <si>
    <t>28.02.2021 14:16:32</t>
  </si>
  <si>
    <t>28.02.2021 14:16:34</t>
  </si>
  <si>
    <t>28.02.2021 14:16:35</t>
  </si>
  <si>
    <t>28.02.2021 14:16:37</t>
  </si>
  <si>
    <t>28.02.2021 14:16:38</t>
  </si>
  <si>
    <t>28.02.2021 14:17:15</t>
  </si>
  <si>
    <t>28.02.2021 14:17:16</t>
  </si>
  <si>
    <t>28.02.2021 14:17:18</t>
  </si>
  <si>
    <t>28.02.2021 14:17:33</t>
  </si>
  <si>
    <t>28.02.2021 14:17:34</t>
  </si>
  <si>
    <t>28.02.2021 14:17:54</t>
  </si>
  <si>
    <t>28.02.2021 14:17:55</t>
  </si>
  <si>
    <t>28.02.2021 14:18:05</t>
  </si>
  <si>
    <t>28.02.2021 14:18:12</t>
  </si>
  <si>
    <t>28.02.2021 14:18:14</t>
  </si>
  <si>
    <t>28.02.2021 14:18:15</t>
  </si>
  <si>
    <t>28.02.2021 14:18:50</t>
  </si>
  <si>
    <t>28.02.2021 14:18:51</t>
  </si>
  <si>
    <t>28.02.2021 14:19:06</t>
  </si>
  <si>
    <t>28.02.2021 14:19:07</t>
  </si>
  <si>
    <t>28.02.2021 14:19:09</t>
  </si>
  <si>
    <t>28.02.2021 14:19:30</t>
  </si>
  <si>
    <t>28.02.2021 14:19:31</t>
  </si>
  <si>
    <t>28.02.2021 14:19:33</t>
  </si>
  <si>
    <t>28.02.2021 14:19:52</t>
  </si>
  <si>
    <t>28.02.2021 14:19:54</t>
  </si>
  <si>
    <t>28.02.2021 14:19:55</t>
  </si>
  <si>
    <t>28.02.2021 14:19:58</t>
  </si>
  <si>
    <t>28.02.2021 14:20:00</t>
  </si>
  <si>
    <t>28.02.2021 14:20:04</t>
  </si>
  <si>
    <t>28.02.2021 14:20:06</t>
  </si>
  <si>
    <t>28.02.2021 14:20:17</t>
  </si>
  <si>
    <t>28.02.2021 14:20:21</t>
  </si>
  <si>
    <t>28.02.2021 14:20:23</t>
  </si>
  <si>
    <t>28.02.2021 14:20:26</t>
  </si>
  <si>
    <t>28.02.2021 14:20:45</t>
  </si>
  <si>
    <t>28.02.2021 14:20:47</t>
  </si>
  <si>
    <t>28.02.2021 14:20:48</t>
  </si>
  <si>
    <t>28.02.2021 14:20:56</t>
  </si>
  <si>
    <t>28.02.2021 14:20:57</t>
  </si>
  <si>
    <t>28.02.2021 14:20:59</t>
  </si>
  <si>
    <t>28.02.2021 14:21:17</t>
  </si>
  <si>
    <t>28.02.2021 14:21:18</t>
  </si>
  <si>
    <t>28.02.2021 14:21:20</t>
  </si>
  <si>
    <t>28.02.2021 14:21:21</t>
  </si>
  <si>
    <t>28.02.2021 14:21:23</t>
  </si>
  <si>
    <t>28.02.2021 14:21:24</t>
  </si>
  <si>
    <t>28.02.2021 14:21:26</t>
  </si>
  <si>
    <t>28.02.2021 14:21:47</t>
  </si>
  <si>
    <t>28.02.2021 14:22:07</t>
  </si>
  <si>
    <t>28.02.2021 14:22:09</t>
  </si>
  <si>
    <t>28.02.2021 14:22:13</t>
  </si>
  <si>
    <t>28.02.2021 14:22:18</t>
  </si>
  <si>
    <t>28.02.2021 14:22:19</t>
  </si>
  <si>
    <t>28.02.2021 14:22:21</t>
  </si>
  <si>
    <t>28.02.2021 14:22:22</t>
  </si>
  <si>
    <t>28.02.2021 14:22:39</t>
  </si>
  <si>
    <t>28.02.2021 14:22:40</t>
  </si>
  <si>
    <t>28.02.2021 14:22:42</t>
  </si>
  <si>
    <t>28.02.2021 14:23:18</t>
  </si>
  <si>
    <t>28.02.2021 14:23:24</t>
  </si>
  <si>
    <t>28.02.2021 14:23:27</t>
  </si>
  <si>
    <t>28.02.2021 14:23:36</t>
  </si>
  <si>
    <t>28.02.2021 14:23:39</t>
  </si>
  <si>
    <t>28.02.2021 14:23:40</t>
  </si>
  <si>
    <t>28.02.2021 14:23:42</t>
  </si>
  <si>
    <t>28.02.2021 14:23:43</t>
  </si>
  <si>
    <t>28.02.2021 14:23:45</t>
  </si>
  <si>
    <t>28.02.2021 14:23:52</t>
  </si>
  <si>
    <t>28.02.2021 14:23:54</t>
  </si>
  <si>
    <t>28.02.2021 14:23:55</t>
  </si>
  <si>
    <t>28.02.2021 14:24:06</t>
  </si>
  <si>
    <t>28.02.2021 14:24:07</t>
  </si>
  <si>
    <t>28.02.2021 14:24:09</t>
  </si>
  <si>
    <t>28.02.2021 14:24:21</t>
  </si>
  <si>
    <t>28.02.2021 14:24:22</t>
  </si>
  <si>
    <t>28.02.2021 14:24:24</t>
  </si>
  <si>
    <t>28.02.2021 14:24:25</t>
  </si>
  <si>
    <t>28.02.2021 14:24:27</t>
  </si>
  <si>
    <t>28.02.2021 14:24:28</t>
  </si>
  <si>
    <t>28.02.2021 14:25:04</t>
  </si>
  <si>
    <t>28.02.2021 14:25:06</t>
  </si>
  <si>
    <t>28.02.2021 14:25:07</t>
  </si>
  <si>
    <t>28.02.2021 14:25:09</t>
  </si>
  <si>
    <t>28.02.2021 14:25:10</t>
  </si>
  <si>
    <t>28.02.2021 14:25:12</t>
  </si>
  <si>
    <t>28.02.2021 14:25:13</t>
  </si>
  <si>
    <t>28.02.2021 14:25:15</t>
  </si>
  <si>
    <t>28.02.2021 14:25:16</t>
  </si>
  <si>
    <t>28.02.2021 14:25:18</t>
  </si>
  <si>
    <t>28.02.2021 14:25:43</t>
  </si>
  <si>
    <t>28.02.2021 14:25:45</t>
  </si>
  <si>
    <t>28.02.2021 14:25:46</t>
  </si>
  <si>
    <t>28.02.2021 14:25:48</t>
  </si>
  <si>
    <t>28.02.2021 14:26:00</t>
  </si>
  <si>
    <t>28.02.2021 14:26:03</t>
  </si>
  <si>
    <t>28.02.2021 14:26:12</t>
  </si>
  <si>
    <t>28.02.2021 14:26:13</t>
  </si>
  <si>
    <t>28.02.2021 14:26:15</t>
  </si>
  <si>
    <t>28.02.2021 14:26:57</t>
  </si>
  <si>
    <t>28.02.2021 14:26:58</t>
  </si>
  <si>
    <t>28.02.2021 14:27:12</t>
  </si>
  <si>
    <t>28.02.2021 14:27:26</t>
  </si>
  <si>
    <t>28.02.2021 14:27:27</t>
  </si>
  <si>
    <t>28.02.2021 14:27:29</t>
  </si>
  <si>
    <t>28.02.2021 14:27:33</t>
  </si>
  <si>
    <t>28.02.2021 14:27:35</t>
  </si>
  <si>
    <t>28.02.2021 14:27:36</t>
  </si>
  <si>
    <t>28.02.2021 14:27:53</t>
  </si>
  <si>
    <t>28.02.2021 14:27:54</t>
  </si>
  <si>
    <t>28.02.2021 14:27:56</t>
  </si>
  <si>
    <t>28.02.2021 14:27:57</t>
  </si>
  <si>
    <t>28.02.2021 14:28:09</t>
  </si>
  <si>
    <t>28.02.2021 14:28:10</t>
  </si>
  <si>
    <t>28.02.2021 14:28:19</t>
  </si>
  <si>
    <t>28.02.2021 14:28:21</t>
  </si>
  <si>
    <t>28.02.2021 14:28:22</t>
  </si>
  <si>
    <t>28.02.2021 14:28:33</t>
  </si>
  <si>
    <t>28.02.2021 14:28:34</t>
  </si>
  <si>
    <t>28.02.2021 14:28:39</t>
  </si>
  <si>
    <t>28.02.2021 14:29:06</t>
  </si>
  <si>
    <t>28.02.2021 14:29:07</t>
  </si>
  <si>
    <t>28.02.2021 14:29:27</t>
  </si>
  <si>
    <t>28.02.2021 14:29:28</t>
  </si>
  <si>
    <t>28.02.2021 14:29:40</t>
  </si>
  <si>
    <t>28.02.2021 14:29:42</t>
  </si>
  <si>
    <t>28.02.2021 14:29:43</t>
  </si>
  <si>
    <t>28.02.2021 14:30:04</t>
  </si>
  <si>
    <t>28.02.2021 14:30:06</t>
  </si>
  <si>
    <t>28.02.2021 14:30:25</t>
  </si>
  <si>
    <t>28.02.2021 14:30:27</t>
  </si>
  <si>
    <t>28.02.2021 14:30:28</t>
  </si>
  <si>
    <t>28.02.2021 14:30:30</t>
  </si>
  <si>
    <t>28.02.2021 14:30:49</t>
  </si>
  <si>
    <t>28.02.2021 14:30:51</t>
  </si>
  <si>
    <t>28.02.2021 14:30:55</t>
  </si>
  <si>
    <t>28.02.2021 14:30:57</t>
  </si>
  <si>
    <t>28.02.2021 14:31:03</t>
  </si>
  <si>
    <t>28.02.2021 14:31:04</t>
  </si>
  <si>
    <t>28.02.2021 14:31:56</t>
  </si>
  <si>
    <t>28.02.2021 14:31:57</t>
  </si>
  <si>
    <t>28.02.2021 14:31:59</t>
  </si>
  <si>
    <t>28.02.2021 14:32:06</t>
  </si>
  <si>
    <t>28.02.2021 14:32:08</t>
  </si>
  <si>
    <t>28.02.2021 14:32:26</t>
  </si>
  <si>
    <t>28.02.2021 14:32:28</t>
  </si>
  <si>
    <t>28.02.2021 14:32:29</t>
  </si>
  <si>
    <t>28.02.2021 14:32:43</t>
  </si>
  <si>
    <t>28.02.2021 14:32:44</t>
  </si>
  <si>
    <t>28.02.2021 14:32:50</t>
  </si>
  <si>
    <t>28.02.2021 14:32:52</t>
  </si>
  <si>
    <t>28.02.2021 14:32:53</t>
  </si>
  <si>
    <t>28.02.2021 14:32:58</t>
  </si>
  <si>
    <t>28.02.2021 14:32:59</t>
  </si>
  <si>
    <t>28.02.2021 14:33:16</t>
  </si>
  <si>
    <t>28.02.2021 14:33:17</t>
  </si>
  <si>
    <t>28.02.2021 14:33:19</t>
  </si>
  <si>
    <t>28.02.2021 14:33:34</t>
  </si>
  <si>
    <t>28.02.2021 14:33:35</t>
  </si>
  <si>
    <t>28.02.2021 14:33:37</t>
  </si>
  <si>
    <t>28.02.2021 14:33:42</t>
  </si>
  <si>
    <t>28.02.2021 14:33:43</t>
  </si>
  <si>
    <t>28.02.2021 14:33:55</t>
  </si>
  <si>
    <t>28.02.2021 14:33:57</t>
  </si>
  <si>
    <t>28.02.2021 14:34:21</t>
  </si>
  <si>
    <t>28.02.2021 14:34:22</t>
  </si>
  <si>
    <t>28.02.2021 14:34:24</t>
  </si>
  <si>
    <t>28.02.2021 14:34:28</t>
  </si>
  <si>
    <t>28.02.2021 14:34:30</t>
  </si>
  <si>
    <t>28.02.2021 14:34:31</t>
  </si>
  <si>
    <t>28.02.2021 14:34:37</t>
  </si>
  <si>
    <t>28.02.2021 14:34:39</t>
  </si>
  <si>
    <t>28.02.2021 14:34:59</t>
  </si>
  <si>
    <t>28.02.2021 14:35:00</t>
  </si>
  <si>
    <t>28.02.2021 14:35:02</t>
  </si>
  <si>
    <t>28.02.2021 14:35:03</t>
  </si>
  <si>
    <t>28.02.2021 14:35:12</t>
  </si>
  <si>
    <t>28.02.2021 14:35:15</t>
  </si>
  <si>
    <t>28.02.2021 14:35:17</t>
  </si>
  <si>
    <t>28.02.2021 14:35:18</t>
  </si>
  <si>
    <t>28.02.2021 14:35:21</t>
  </si>
  <si>
    <t>28.02.2021 14:35:53</t>
  </si>
  <si>
    <t>28.02.2021 14:35:54</t>
  </si>
  <si>
    <t>28.02.2021 14:35:56</t>
  </si>
  <si>
    <t>28.02.2021 14:36:13</t>
  </si>
  <si>
    <t>28.02.2021 14:36:15</t>
  </si>
  <si>
    <t>28.02.2021 14:37:19</t>
  </si>
  <si>
    <t>28.02.2021 14:37:21</t>
  </si>
  <si>
    <t>28.02.2021 14:37:22</t>
  </si>
  <si>
    <t>28.02.2021 14:37:33</t>
  </si>
  <si>
    <t>28.02.2021 14:37:36</t>
  </si>
  <si>
    <t>28.02.2021 14:38:00</t>
  </si>
  <si>
    <t>28.02.2021 14:38:10</t>
  </si>
  <si>
    <t>28.02.2021 14:38:12</t>
  </si>
  <si>
    <t>28.02.2021 14:38:13</t>
  </si>
  <si>
    <t>28.02.2021 14:38:15</t>
  </si>
  <si>
    <t>28.02.2021 14:38:21</t>
  </si>
  <si>
    <t>28.02.2021 14:38:30</t>
  </si>
  <si>
    <t>28.02.2021 14:38:31</t>
  </si>
  <si>
    <t>28.02.2021 14:38:34</t>
  </si>
  <si>
    <t>28.02.2021 14:38:36</t>
  </si>
  <si>
    <t>28.02.2021 14:39:10</t>
  </si>
  <si>
    <t>28.02.2021 14:39:12</t>
  </si>
  <si>
    <t>28.02.2021 14:39:13</t>
  </si>
  <si>
    <t>28.02.2021 14:39:16</t>
  </si>
  <si>
    <t>28.02.2021 14:39:18</t>
  </si>
  <si>
    <t>28.02.2021 14:39:19</t>
  </si>
  <si>
    <t>28.02.2021 14:39:34</t>
  </si>
  <si>
    <t>28.02.2021 14:39:36</t>
  </si>
  <si>
    <t>28.02.2021 14:39:37</t>
  </si>
  <si>
    <t>28.02.2021 14:39:49</t>
  </si>
  <si>
    <t>28.02.2021 14:39:51</t>
  </si>
  <si>
    <t>28.02.2021 14:39:58</t>
  </si>
  <si>
    <t>28.02.2021 14:40:00</t>
  </si>
  <si>
    <t>28.02.2021 14:40:15</t>
  </si>
  <si>
    <t>28.02.2021 14:40:17</t>
  </si>
  <si>
    <t>28.02.2021 14:41:06</t>
  </si>
  <si>
    <t>28.02.2021 14:41:07</t>
  </si>
  <si>
    <t>28.02.2021 14:41:31</t>
  </si>
  <si>
    <t>28.02.2021 14:41:33</t>
  </si>
  <si>
    <t>28.02.2021 14:41:34</t>
  </si>
  <si>
    <t>28.02.2021 14:41:36</t>
  </si>
  <si>
    <t>28.02.2021 14:41:37</t>
  </si>
  <si>
    <t>28.02.2021 14:42:06</t>
  </si>
  <si>
    <t>28.02.2021 14:42:21</t>
  </si>
  <si>
    <t>28.02.2021 14:42:22</t>
  </si>
  <si>
    <t>28.02.2021 14:42:40</t>
  </si>
  <si>
    <t>28.02.2021 14:42:48</t>
  </si>
  <si>
    <t>28.02.2021 14:42:49</t>
  </si>
  <si>
    <t>28.02.2021 14:42:51</t>
  </si>
  <si>
    <t>28.02.2021 14:42:57</t>
  </si>
  <si>
    <t>28.02.2021 14:42:58</t>
  </si>
  <si>
    <t>28.02.2021 14:43:00</t>
  </si>
  <si>
    <t>28.02.2021 14:43:06</t>
  </si>
  <si>
    <t>28.02.2021 14:43:32</t>
  </si>
  <si>
    <t>28.02.2021 14:43:33</t>
  </si>
  <si>
    <t>28.02.2021 14:43:35</t>
  </si>
  <si>
    <t>28.02.2021 14:43:36</t>
  </si>
  <si>
    <t>28.02.2021 14:43:45</t>
  </si>
  <si>
    <t>28.02.2021 14:43:51</t>
  </si>
  <si>
    <t>28.02.2021 14:43:53</t>
  </si>
  <si>
    <t>28.02.2021 14:43:54</t>
  </si>
  <si>
    <t>28.02.2021 14:44:21</t>
  </si>
  <si>
    <t>28.02.2021 14:44:25</t>
  </si>
  <si>
    <t>28.02.2021 14:44:28</t>
  </si>
  <si>
    <t>28.02.2021 14:44:30</t>
  </si>
  <si>
    <t>28.02.2021 14:44:31</t>
  </si>
  <si>
    <t>28.02.2021 14:44:33</t>
  </si>
  <si>
    <t>28.02.2021 14:44:46</t>
  </si>
  <si>
    <t>28.02.2021 14:44:48</t>
  </si>
  <si>
    <t>28.02.2021 14:44:57</t>
  </si>
  <si>
    <t>28.02.2021 14:44:58</t>
  </si>
  <si>
    <t>28.02.2021 14:45:00</t>
  </si>
  <si>
    <t>28.02.2021 14:45:01</t>
  </si>
  <si>
    <t>28.02.2021 14:45:03</t>
  </si>
  <si>
    <t>28.02.2021 14:45:04</t>
  </si>
  <si>
    <t>28.02.2021 14:45:10</t>
  </si>
  <si>
    <t>28.02.2021 14:45:12</t>
  </si>
  <si>
    <t>28.02.2021 14:45:13</t>
  </si>
  <si>
    <t>28.02.2021 14:45:16</t>
  </si>
  <si>
    <t>28.02.2021 14:45:18</t>
  </si>
  <si>
    <t>28.02.2021 14:45:19</t>
  </si>
  <si>
    <t>28.02.2021 14:45:50</t>
  </si>
  <si>
    <t>28.02.2021 14:45:51</t>
  </si>
  <si>
    <t>28.02.2021 14:45:53</t>
  </si>
  <si>
    <t>28.02.2021 14:45:54</t>
  </si>
  <si>
    <t>28.02.2021 14:45:56</t>
  </si>
  <si>
    <t>28.02.2021 14:45:57</t>
  </si>
  <si>
    <t>28.02.2021 14:45:59</t>
  </si>
  <si>
    <t>28.02.2021 14:46:00</t>
  </si>
  <si>
    <t>28.02.2021 14:46:02</t>
  </si>
  <si>
    <t>28.02.2021 14:46:03</t>
  </si>
  <si>
    <t>28.02.2021 14:46:06</t>
  </si>
  <si>
    <t>28.02.2021 14:46:12</t>
  </si>
  <si>
    <t>28.02.2021 14:46:18</t>
  </si>
  <si>
    <t>28.02.2021 14:46:20</t>
  </si>
  <si>
    <t>28.02.2021 14:46:24</t>
  </si>
  <si>
    <t>28.02.2021 14:46:26</t>
  </si>
  <si>
    <t>28.02.2021 14:46:33</t>
  </si>
  <si>
    <t>28.02.2021 14:46:35</t>
  </si>
  <si>
    <t>28.02.2021 14:46:36</t>
  </si>
  <si>
    <t>28.02.2021 14:46:45</t>
  </si>
  <si>
    <t>28.02.2021 14:46:52</t>
  </si>
  <si>
    <t>28.02.2021 14:46:53</t>
  </si>
  <si>
    <t>28.02.2021 14:46:59</t>
  </si>
  <si>
    <t>28.02.2021 14:47:01</t>
  </si>
  <si>
    <t>28.02.2021 14:47:02</t>
  </si>
  <si>
    <t>28.02.2021 14:47:17</t>
  </si>
  <si>
    <t>28.02.2021 14:47:19</t>
  </si>
  <si>
    <t>28.02.2021 14:47:20</t>
  </si>
  <si>
    <t>28.02.2021 14:47:22</t>
  </si>
  <si>
    <t>28.02.2021 14:47:23</t>
  </si>
  <si>
    <t>28.02.2021 14:47:26</t>
  </si>
  <si>
    <t>28.02.2021 14:47:28</t>
  </si>
  <si>
    <t>28.02.2021 14:47:29</t>
  </si>
  <si>
    <t>28.02.2021 14:47:31</t>
  </si>
  <si>
    <t>28.02.2021 14:47:32</t>
  </si>
  <si>
    <t>28.02.2021 14:47:34</t>
  </si>
  <si>
    <t>28.02.2021 14:47:43</t>
  </si>
  <si>
    <t>28.02.2021 14:47:44</t>
  </si>
  <si>
    <t>28.02.2021 14:47:46</t>
  </si>
  <si>
    <t>28.02.2021 14:47:47</t>
  </si>
  <si>
    <t>28.02.2021 14:47:50</t>
  </si>
  <si>
    <t>28.02.2021 14:47:52</t>
  </si>
  <si>
    <t>28.02.2021 14:47:59</t>
  </si>
  <si>
    <t>28.02.2021 14:48:01</t>
  </si>
  <si>
    <t>28.02.2021 14:48:05</t>
  </si>
  <si>
    <t>28.02.2021 14:48:08</t>
  </si>
  <si>
    <t>28.02.2021 14:48:10</t>
  </si>
  <si>
    <t>28.02.2021 14:48:11</t>
  </si>
  <si>
    <t>28.02.2021 14:48:13</t>
  </si>
  <si>
    <t>28.02.2021 14:48:14</t>
  </si>
  <si>
    <t>28.02.2021 14:48:26</t>
  </si>
  <si>
    <t>28.02.2021 14:48:28</t>
  </si>
  <si>
    <t>28.02.2021 14:48:37</t>
  </si>
  <si>
    <t>28.02.2021 14:48:39</t>
  </si>
  <si>
    <t>28.02.2021 14:48:40</t>
  </si>
  <si>
    <t>28.02.2021 14:48:43</t>
  </si>
  <si>
    <t>28.02.2021 14:48:45</t>
  </si>
  <si>
    <t>28.02.2021 14:48:48</t>
  </si>
  <si>
    <t>28.02.2021 14:48:49</t>
  </si>
  <si>
    <t>28.02.2021 14:48:51</t>
  </si>
  <si>
    <t>28.02.2021 14:48:52</t>
  </si>
  <si>
    <t>28.02.2021 14:49:12</t>
  </si>
  <si>
    <t>28.02.2021 14:49:13</t>
  </si>
  <si>
    <t>28.02.2021 14:49:30</t>
  </si>
  <si>
    <t>28.02.2021 14:49:31</t>
  </si>
  <si>
    <t>28.02.2021 14:49:33</t>
  </si>
  <si>
    <t>28.02.2021 14:49:34</t>
  </si>
  <si>
    <t>28.02.2021 14:49:36</t>
  </si>
  <si>
    <t>28.02.2021 14:49:46</t>
  </si>
  <si>
    <t>28.02.2021 14:49:49</t>
  </si>
  <si>
    <t>28.02.2021 14:49:51</t>
  </si>
  <si>
    <t>28.02.2021 14:49:52</t>
  </si>
  <si>
    <t>28.02.2021 14:50:09</t>
  </si>
  <si>
    <t>28.02.2021 14:50:10</t>
  </si>
  <si>
    <t>28.02.2021 14:50:12</t>
  </si>
  <si>
    <t>28.02.2021 14:50:13</t>
  </si>
  <si>
    <t>28.02.2021 14:50:15</t>
  </si>
  <si>
    <t>28.02.2021 14:50:16</t>
  </si>
  <si>
    <t>28.02.2021 14:50:22</t>
  </si>
  <si>
    <t>28.02.2021 14:50:24</t>
  </si>
  <si>
    <t>28.02.2021 14:50:30</t>
  </si>
  <si>
    <t>28.02.2021 14:50:31</t>
  </si>
  <si>
    <t>28.02.2021 14:50:33</t>
  </si>
  <si>
    <t>28.02.2021 14:50:34</t>
  </si>
  <si>
    <t>28.02.2021 14:50:40</t>
  </si>
  <si>
    <t>28.02.2021 14:51:00</t>
  </si>
  <si>
    <t>28.02.2021 14:51:01</t>
  </si>
  <si>
    <t>28.02.2021 14:51:04</t>
  </si>
  <si>
    <t>28.02.2021 14:51:06</t>
  </si>
  <si>
    <t>28.02.2021 14:51:10</t>
  </si>
  <si>
    <t>28.02.2021 14:51:13</t>
  </si>
  <si>
    <t>28.02.2021 14:51:28</t>
  </si>
  <si>
    <t>28.02.2021 14:51:30</t>
  </si>
  <si>
    <t>28.02.2021 14:51:31</t>
  </si>
  <si>
    <t>28.02.2021 14:51:33</t>
  </si>
  <si>
    <t>28.02.2021 14:51:36</t>
  </si>
  <si>
    <t>28.02.2021 14:51:39</t>
  </si>
  <si>
    <t>28.02.2021 14:51:40</t>
  </si>
  <si>
    <t>28.02.2021 14:52:34</t>
  </si>
  <si>
    <t>28.02.2021 14:52:48</t>
  </si>
  <si>
    <t>28.02.2021 14:52:49</t>
  </si>
  <si>
    <t>28.02.2021 14:52:51</t>
  </si>
  <si>
    <t>28.02.2021 14:52:52</t>
  </si>
  <si>
    <t>28.02.2021 14:53:00</t>
  </si>
  <si>
    <t>28.02.2021 14:53:01</t>
  </si>
  <si>
    <t>28.02.2021 14:53:03</t>
  </si>
  <si>
    <t>28.02.2021 14:53:06</t>
  </si>
  <si>
    <t>28.02.2021 14:53:12</t>
  </si>
  <si>
    <t>28.02.2021 14:53:18</t>
  </si>
  <si>
    <t>28.02.2021 14:53:19</t>
  </si>
  <si>
    <t>28.02.2021 14:53:21</t>
  </si>
  <si>
    <t>28.02.2021 14:53:34</t>
  </si>
  <si>
    <t>28.02.2021 14:53:36</t>
  </si>
  <si>
    <t>28.02.2021 14:53:37</t>
  </si>
  <si>
    <t>28.02.2021 14:53:39</t>
  </si>
  <si>
    <t>28.02.2021 14:53:42</t>
  </si>
  <si>
    <t>28.02.2021 14:53:48</t>
  </si>
  <si>
    <t>28.02.2021 14:53:49</t>
  </si>
  <si>
    <t>28.02.2021 14:53:51</t>
  </si>
  <si>
    <t>28.02.2021 14:53:57</t>
  </si>
  <si>
    <t>28.02.2021 14:53:58</t>
  </si>
  <si>
    <t>28.02.2021 14:54:00</t>
  </si>
  <si>
    <t>28.02.2021 14:54:03</t>
  </si>
  <si>
    <t>28.02.2021 14:54:04</t>
  </si>
  <si>
    <t>28.02.2021 14:54:06</t>
  </si>
  <si>
    <t>28.02.2021 14:54:07</t>
  </si>
  <si>
    <t>28.02.2021 14:54:09</t>
  </si>
  <si>
    <t>28.02.2021 14:54:10</t>
  </si>
  <si>
    <t>28.02.2021 14:54:20</t>
  </si>
  <si>
    <t>28.02.2021 14:54:21</t>
  </si>
  <si>
    <t>28.02.2021 14:54:22</t>
  </si>
  <si>
    <t>28.02.2021 14:54:39</t>
  </si>
  <si>
    <t>28.02.2021 14:54:42</t>
  </si>
  <si>
    <t>28.02.2021 14:54:44</t>
  </si>
  <si>
    <t>28.02.2021 14:54:45</t>
  </si>
  <si>
    <t>28.02.2021 14:55:01</t>
  </si>
  <si>
    <t>28.02.2021 14:55:03</t>
  </si>
  <si>
    <t>28.02.2021 14:55:04</t>
  </si>
  <si>
    <t>28.02.2021 14:55:06</t>
  </si>
  <si>
    <t>28.02.2021 14:55:07</t>
  </si>
  <si>
    <t>28.02.2021 14:55:15</t>
  </si>
  <si>
    <t>28.02.2021 14:55:16</t>
  </si>
  <si>
    <t>28.02.2021 14:55:18</t>
  </si>
  <si>
    <t>28.02.2021 14:55:24</t>
  </si>
  <si>
    <t>28.02.2021 14:55:25</t>
  </si>
  <si>
    <t>28.02.2021 14:55:27</t>
  </si>
  <si>
    <t>28.02.2021 14:56:01</t>
  </si>
  <si>
    <t>28.02.2021 14:56:03</t>
  </si>
  <si>
    <t>28.02.2021 14:56:04</t>
  </si>
  <si>
    <t>28.02.2021 14:56:24</t>
  </si>
  <si>
    <t>28.02.2021 14:56:25</t>
  </si>
  <si>
    <t>28.02.2021 14:56:27</t>
  </si>
  <si>
    <t>28.02.2021 14:56:28</t>
  </si>
  <si>
    <t>28.02.2021 14:56:37</t>
  </si>
  <si>
    <t>28.02.2021 14:56:39</t>
  </si>
  <si>
    <t>28.02.2021 14:56:45</t>
  </si>
  <si>
    <t>28.02.2021 14:56:46</t>
  </si>
  <si>
    <t>28.02.2021 14:56:48</t>
  </si>
  <si>
    <t>28.02.2021 14:56:49</t>
  </si>
  <si>
    <t>28.02.2021 14:56:51</t>
  </si>
  <si>
    <t>28.02.2021 14:56:52</t>
  </si>
  <si>
    <t>28.02.2021 14:56:54</t>
  </si>
  <si>
    <t>28.02.2021 14:56:55</t>
  </si>
  <si>
    <t>28.02.2021 14:57:15</t>
  </si>
  <si>
    <t>28.02.2021 14:57:16</t>
  </si>
  <si>
    <t>28.02.2021 14:57:18</t>
  </si>
  <si>
    <t>28.02.2021 14:57:19</t>
  </si>
  <si>
    <t>28.02.2021 14:57:21</t>
  </si>
  <si>
    <t>28.02.2021 14:57:48</t>
  </si>
  <si>
    <t>28.02.2021 14:57:49</t>
  </si>
  <si>
    <t>28.02.2021 14:57:51</t>
  </si>
  <si>
    <t>28.02.2021 14:57:55</t>
  </si>
  <si>
    <t>28.02.2021 14:57:57</t>
  </si>
  <si>
    <t>28.02.2021 14:58:00</t>
  </si>
  <si>
    <t>28.02.2021 14:58:06</t>
  </si>
  <si>
    <t>28.02.2021 14:58:07</t>
  </si>
  <si>
    <t>28.02.2021 14:58:09</t>
  </si>
  <si>
    <t>28.02.2021 14:58:10</t>
  </si>
  <si>
    <t>28.02.2021 14:58:12</t>
  </si>
  <si>
    <t>28.02.2021 14:58:15</t>
  </si>
  <si>
    <t>28.02.2021 14:58:16</t>
  </si>
  <si>
    <t>28.02.2021 14:58:37</t>
  </si>
  <si>
    <t>28.02.2021 14:58:39</t>
  </si>
  <si>
    <t>28.02.2021 14:59:16</t>
  </si>
  <si>
    <t>28.02.2021 14:59:18</t>
  </si>
  <si>
    <t>28.02.2021 14:59:31</t>
  </si>
  <si>
    <t>28.02.2021 14:59:33</t>
  </si>
  <si>
    <t>28.02.2021 14:59:34</t>
  </si>
  <si>
    <t>28.02.2021 14:59:36</t>
  </si>
  <si>
    <t>28.02.2021 15:00:06</t>
  </si>
  <si>
    <t>28.02.2021 15:00:18</t>
  </si>
  <si>
    <t>28.02.2021 15:00:19</t>
  </si>
  <si>
    <t>28.02.2021 15:00:43</t>
  </si>
  <si>
    <t>28.02.2021 15:00:46</t>
  </si>
  <si>
    <t>28.02.2021 15:00:48</t>
  </si>
  <si>
    <t>28.02.2021 15:00:49</t>
  </si>
  <si>
    <t>28.02.2021 15:01:00</t>
  </si>
  <si>
    <t>28.02.2021 15:01:01</t>
  </si>
  <si>
    <t>28.02.2021 15:01:16</t>
  </si>
  <si>
    <t>28.02.2021 15:01:18</t>
  </si>
  <si>
    <t>28.02.2021 15:01:19</t>
  </si>
  <si>
    <t>28.02.2021 15:01:22</t>
  </si>
  <si>
    <t>28.02.2021 15:01:48</t>
  </si>
  <si>
    <t>28.02.2021 15:01:58</t>
  </si>
  <si>
    <t>28.02.2021 15:02:00</t>
  </si>
  <si>
    <t>28.02.2021 15:02:01</t>
  </si>
  <si>
    <t>28.02.2021 15:02:03</t>
  </si>
  <si>
    <t>28.02.2021 15:02:04</t>
  </si>
  <si>
    <t>28.02.2021 15:02:06</t>
  </si>
  <si>
    <t>28.02.2021 15:02:14</t>
  </si>
  <si>
    <t>28.02.2021 15:02:15</t>
  </si>
  <si>
    <t>28.02.2021 15:02:21</t>
  </si>
  <si>
    <t>28.02.2021 15:02:23</t>
  </si>
  <si>
    <t>28.02.2021 15:02:32</t>
  </si>
  <si>
    <t>28.02.2021 15:02:33</t>
  </si>
  <si>
    <t>28.02.2021 15:02:35</t>
  </si>
  <si>
    <t>28.02.2021 15:02:38</t>
  </si>
  <si>
    <t>28.02.2021 15:02:44</t>
  </si>
  <si>
    <t>28.02.2021 15:02:45</t>
  </si>
  <si>
    <t>28.02.2021 15:03:01</t>
  </si>
  <si>
    <t>28.02.2021 15:03:03</t>
  </si>
  <si>
    <t>28.02.2021 15:03:04</t>
  </si>
  <si>
    <t>28.02.2021 15:03:57</t>
  </si>
  <si>
    <t>28.02.2021 15:03:59</t>
  </si>
  <si>
    <t>28.02.2021 15:04:15</t>
  </si>
  <si>
    <t>28.02.2021 15:04:17</t>
  </si>
  <si>
    <t>28.02.2021 15:04:23</t>
  </si>
  <si>
    <t>28.02.2021 15:04:26</t>
  </si>
  <si>
    <t>28.02.2021 15:04:30</t>
  </si>
  <si>
    <t>28.02.2021 15:04:32</t>
  </si>
  <si>
    <t>28.02.2021 15:04:33</t>
  </si>
  <si>
    <t>28.02.2021 15:04:35</t>
  </si>
  <si>
    <t>28.02.2021 15:04:36</t>
  </si>
  <si>
    <t>28.02.2021 15:04:38</t>
  </si>
  <si>
    <t>28.02.2021 15:04:39</t>
  </si>
  <si>
    <t>28.02.2021 15:04:41</t>
  </si>
  <si>
    <t>28.02.2021 15:04:45</t>
  </si>
  <si>
    <t>28.02.2021 15:04:50</t>
  </si>
  <si>
    <t>28.02.2021 15:04:51</t>
  </si>
  <si>
    <t>28.02.2021 15:05:22</t>
  </si>
  <si>
    <t>28.02.2021 15:05:24</t>
  </si>
  <si>
    <t>28.02.2021 15:05:30</t>
  </si>
  <si>
    <t>28.02.2021 15:05:31</t>
  </si>
  <si>
    <t>28.02.2021 15:05:51</t>
  </si>
  <si>
    <t>28.02.2021 15:05:52</t>
  </si>
  <si>
    <t>28.02.2021 15:05:54</t>
  </si>
  <si>
    <t>28.02.2021 15:05:58</t>
  </si>
  <si>
    <t>28.02.2021 15:06:00</t>
  </si>
  <si>
    <t>28.02.2021 15:06:11</t>
  </si>
  <si>
    <t>28.02.2021 15:06:12</t>
  </si>
  <si>
    <t>28.02.2021 15:06:26</t>
  </si>
  <si>
    <t>28.02.2021 15:06:29</t>
  </si>
  <si>
    <t>28.02.2021 15:06:32</t>
  </si>
  <si>
    <t>28.02.2021 15:06:33</t>
  </si>
  <si>
    <t>28.02.2021 15:06:39</t>
  </si>
  <si>
    <t>28.02.2021 15:06:59</t>
  </si>
  <si>
    <t>28.02.2021 15:07:14</t>
  </si>
  <si>
    <t>28.02.2021 15:07:17</t>
  </si>
  <si>
    <t>28.02.2021 15:07:34</t>
  </si>
  <si>
    <t>28.02.2021 15:07:35</t>
  </si>
  <si>
    <t>28.02.2021 15:07:37</t>
  </si>
  <si>
    <t>28.02.2021 15:07:38</t>
  </si>
  <si>
    <t>28.02.2021 15:08:18</t>
  </si>
  <si>
    <t>28.02.2021 15:08:19</t>
  </si>
  <si>
    <t>28.02.2021 15:08:33</t>
  </si>
  <si>
    <t>28.02.2021 15:08:34</t>
  </si>
  <si>
    <t>28.02.2021 15:09:01</t>
  </si>
  <si>
    <t>28.02.2021 15:09:03</t>
  </si>
  <si>
    <t>28.02.2021 15:09:12</t>
  </si>
  <si>
    <t>28.02.2021 15:09:13</t>
  </si>
  <si>
    <t>28.02.2021 15:09:15</t>
  </si>
  <si>
    <t>28.02.2021 15:09:18</t>
  </si>
  <si>
    <t>28.02.2021 15:09:19</t>
  </si>
  <si>
    <t>28.02.2021 15:09:33</t>
  </si>
  <si>
    <t>28.02.2021 15:09:34</t>
  </si>
  <si>
    <t>28.02.2021 15:09:36</t>
  </si>
  <si>
    <t>28.02.2021 15:09:48</t>
  </si>
  <si>
    <t>28.02.2021 15:09:49</t>
  </si>
  <si>
    <t>28.02.2021 15:10:10</t>
  </si>
  <si>
    <t>28.02.2021 15:10:13</t>
  </si>
  <si>
    <t>28.02.2021 15:10:18</t>
  </si>
  <si>
    <t>28.02.2021 15:10:19</t>
  </si>
  <si>
    <t>28.02.2021 15:10:21</t>
  </si>
  <si>
    <t>28.02.2021 15:10:22</t>
  </si>
  <si>
    <t>28.02.2021 15:10:24</t>
  </si>
  <si>
    <t>28.02.2021 15:10:25</t>
  </si>
  <si>
    <t>28.02.2021 15:10:28</t>
  </si>
  <si>
    <t>28.02.2021 15:10:30</t>
  </si>
  <si>
    <t>28.02.2021 15:10:31</t>
  </si>
  <si>
    <t>28.02.2021 15:10:36</t>
  </si>
  <si>
    <t>28.02.2021 15:10:37</t>
  </si>
  <si>
    <t>28.02.2021 15:10:39</t>
  </si>
  <si>
    <t>28.02.2021 15:11:00</t>
  </si>
  <si>
    <t>28.02.2021 15:11:01</t>
  </si>
  <si>
    <t>28.02.2021 15:11:03</t>
  </si>
  <si>
    <t>28.02.2021 15:11:12</t>
  </si>
  <si>
    <t>28.02.2021 15:11:13</t>
  </si>
  <si>
    <t>28.02.2021 15:11:37</t>
  </si>
  <si>
    <t>28.02.2021 15:11:39</t>
  </si>
  <si>
    <t>28.02.2021 15:12:01</t>
  </si>
  <si>
    <t>28.02.2021 15:12:03</t>
  </si>
  <si>
    <t>28.02.2021 15:12:09</t>
  </si>
  <si>
    <t>28.02.2021 15:12:10</t>
  </si>
  <si>
    <t>28.02.2021 15:12:12</t>
  </si>
  <si>
    <t>28.02.2021 15:12:45</t>
  </si>
  <si>
    <t>28.02.2021 15:12:46</t>
  </si>
  <si>
    <t>28.02.2021 15:13:36</t>
  </si>
  <si>
    <t>28.02.2021 15:13:37</t>
  </si>
  <si>
    <t>28.02.2021 15:14:10</t>
  </si>
  <si>
    <t>28.02.2021 15:15:07</t>
  </si>
  <si>
    <t>28.02.2021 15:15:09</t>
  </si>
  <si>
    <t>28.02.2021 15:15:10</t>
  </si>
  <si>
    <t>28.02.2021 15:15:12</t>
  </si>
  <si>
    <t>28.02.2021 15:15:13</t>
  </si>
  <si>
    <t>28.02.2021 15:15:15</t>
  </si>
  <si>
    <t>28.02.2021 15:15:31</t>
  </si>
  <si>
    <t>28.02.2021 15:15:33</t>
  </si>
  <si>
    <t>28.02.2021 15:15:58</t>
  </si>
  <si>
    <t>28.02.2021 15:16:00</t>
  </si>
  <si>
    <t>28.02.2021 15:16:01</t>
  </si>
  <si>
    <t>28.02.2021 15:16:03</t>
  </si>
  <si>
    <t>28.02.2021 15:16:07</t>
  </si>
  <si>
    <t>28.02.2021 15:16:09</t>
  </si>
  <si>
    <t>28.02.2021 15:16:12</t>
  </si>
  <si>
    <t>28.02.2021 15:16:13</t>
  </si>
  <si>
    <t>28.02.2021 15:16:15</t>
  </si>
  <si>
    <t>28.02.2021 15:16:16</t>
  </si>
  <si>
    <t>28.02.2021 15:16:18</t>
  </si>
  <si>
    <t>28.02.2021 15:16:20</t>
  </si>
  <si>
    <t>28.02.2021 15:16:21</t>
  </si>
  <si>
    <t>28.02.2021 15:16:23</t>
  </si>
  <si>
    <t>28.02.2021 15:16:26</t>
  </si>
  <si>
    <t>28.02.2021 15:16:27</t>
  </si>
  <si>
    <t>28.02.2021 15:17:03</t>
  </si>
  <si>
    <t>28.02.2021 15:17:04</t>
  </si>
  <si>
    <t>28.02.2021 15:17:06</t>
  </si>
  <si>
    <t>28.02.2021 15:17:10</t>
  </si>
  <si>
    <t>28.02.2021 15:17:12</t>
  </si>
  <si>
    <t>28.02.2021 15:17:13</t>
  </si>
  <si>
    <t>28.02.2021 15:17:15</t>
  </si>
  <si>
    <t>28.02.2021 15:17:24</t>
  </si>
  <si>
    <t>28.02.2021 15:17:25</t>
  </si>
  <si>
    <t>28.02.2021 15:17:33</t>
  </si>
  <si>
    <t>28.02.2021 15:17:34</t>
  </si>
  <si>
    <t>28.02.2021 15:17:45</t>
  </si>
  <si>
    <t>28.02.2021 15:17:46</t>
  </si>
  <si>
    <t>28.02.2021 15:17:48</t>
  </si>
  <si>
    <t>28.02.2021 15:17:49</t>
  </si>
  <si>
    <t>28.02.2021 15:17:51</t>
  </si>
  <si>
    <t>28.02.2021 15:17:52</t>
  </si>
  <si>
    <t>28.02.2021 15:17:54</t>
  </si>
  <si>
    <t>28.02.2021 15:18:04</t>
  </si>
  <si>
    <t>28.02.2021 15:18:06</t>
  </si>
  <si>
    <t>28.02.2021 15:18:07</t>
  </si>
  <si>
    <t>28.02.2021 15:18:25</t>
  </si>
  <si>
    <t>28.02.2021 15:18:27</t>
  </si>
  <si>
    <t>28.02.2021 15:18:28</t>
  </si>
  <si>
    <t>28.02.2021 15:18:30</t>
  </si>
  <si>
    <t>28.02.2021 15:18:33</t>
  </si>
  <si>
    <t>28.02.2021 15:18:34</t>
  </si>
  <si>
    <t>28.02.2021 15:18:58</t>
  </si>
  <si>
    <t>28.02.2021 15:19:00</t>
  </si>
  <si>
    <t>28.02.2021 15:19:01</t>
  </si>
  <si>
    <t>28.02.2021 15:19:09</t>
  </si>
  <si>
    <t>28.02.2021 15:19:12</t>
  </si>
  <si>
    <t>28.02.2021 15:19:14</t>
  </si>
  <si>
    <t>28.02.2021 15:19:17</t>
  </si>
  <si>
    <t>28.02.2021 15:19:18</t>
  </si>
  <si>
    <t>28.02.2021 15:19:20</t>
  </si>
  <si>
    <t>28.02.2021 15:19:23</t>
  </si>
  <si>
    <t>28.02.2021 15:19:44</t>
  </si>
  <si>
    <t>28.02.2021 15:19:45</t>
  </si>
  <si>
    <t>28.02.2021 15:19:47</t>
  </si>
  <si>
    <t>28.02.2021 15:19:59</t>
  </si>
  <si>
    <t>28.02.2021 15:20:00</t>
  </si>
  <si>
    <t>28.02.2021 15:20:02</t>
  </si>
  <si>
    <t>28.02.2021 15:20:03</t>
  </si>
  <si>
    <t>28.02.2021 15:20:26</t>
  </si>
  <si>
    <t>28.02.2021 15:20:27</t>
  </si>
  <si>
    <t>28.02.2021 15:21:06</t>
  </si>
  <si>
    <t>28.02.2021 15:21:07</t>
  </si>
  <si>
    <t>28.02.2021 15:21:09</t>
  </si>
  <si>
    <t>28.02.2021 15:21:10</t>
  </si>
  <si>
    <t>28.02.2021 15:21:12</t>
  </si>
  <si>
    <t>28.02.2021 15:21:39</t>
  </si>
  <si>
    <t>28.02.2021 15:21:42</t>
  </si>
  <si>
    <t>28.02.2021 15:21:43</t>
  </si>
  <si>
    <t>28.02.2021 15:21:45</t>
  </si>
  <si>
    <t>28.02.2021 15:21:54</t>
  </si>
  <si>
    <t>28.02.2021 15:21:55</t>
  </si>
  <si>
    <t>28.02.2021 15:22:19</t>
  </si>
  <si>
    <t>28.02.2021 15:22:24</t>
  </si>
  <si>
    <t>28.02.2021 15:22:25</t>
  </si>
  <si>
    <t>28.02.2021 15:22:27</t>
  </si>
  <si>
    <t>28.02.2021 15:22:30</t>
  </si>
  <si>
    <t>28.02.2021 15:22:49</t>
  </si>
  <si>
    <t>28.02.2021 15:22:51</t>
  </si>
  <si>
    <t>28.02.2021 15:22:55</t>
  </si>
  <si>
    <t>28.02.2021 15:22:57</t>
  </si>
  <si>
    <t>28.02.2021 15:23:42</t>
  </si>
  <si>
    <t>28.02.2021 15:23:44</t>
  </si>
  <si>
    <t>28.02.2021 15:23:45</t>
  </si>
  <si>
    <t>28.02.2021 15:23:47</t>
  </si>
  <si>
    <t>28.02.2021 15:23:48</t>
  </si>
  <si>
    <t>28.02.2021 15:23:50</t>
  </si>
  <si>
    <t>28.02.2021 15:23:51</t>
  </si>
  <si>
    <t>28.02.2021 15:23:53</t>
  </si>
  <si>
    <t>28.02.2021 15:23:54</t>
  </si>
  <si>
    <t>28.02.2021 15:23:56</t>
  </si>
  <si>
    <t>28.02.2021 15:24:05</t>
  </si>
  <si>
    <t>28.02.2021 15:24:20</t>
  </si>
  <si>
    <t>28.02.2021 15:24:30</t>
  </si>
  <si>
    <t>28.02.2021 15:24:33</t>
  </si>
  <si>
    <t>28.02.2021 15:24:35</t>
  </si>
  <si>
    <t>28.02.2021 15:24:43</t>
  </si>
  <si>
    <t>28.02.2021 15:24:44</t>
  </si>
  <si>
    <t>28.02.2021 15:24:56</t>
  </si>
  <si>
    <t>28.02.2021 15:24:58</t>
  </si>
  <si>
    <t>28.02.2021 15:25:11</t>
  </si>
  <si>
    <t>28.02.2021 15:25:14</t>
  </si>
  <si>
    <t>28.02.2021 15:25:16</t>
  </si>
  <si>
    <t>28.02.2021 15:25:40</t>
  </si>
  <si>
    <t>28.02.2021 15:25:41</t>
  </si>
  <si>
    <t>28.02.2021 15:25:43</t>
  </si>
  <si>
    <t>28.02.2021 15:25:50</t>
  </si>
  <si>
    <t>28.02.2021 15:26:33</t>
  </si>
  <si>
    <t>28.02.2021 15:26:34</t>
  </si>
  <si>
    <t>28.02.2021 15:27:04</t>
  </si>
  <si>
    <t>28.02.2021 15:27:06</t>
  </si>
  <si>
    <t>28.02.2021 15:27:09</t>
  </si>
  <si>
    <t>28.02.2021 15:27:10</t>
  </si>
  <si>
    <t>28.02.2021 15:27:12</t>
  </si>
  <si>
    <t>28.02.2021 15:27:21</t>
  </si>
  <si>
    <t>28.02.2021 15:27:22</t>
  </si>
  <si>
    <t>28.02.2021 15:27:33</t>
  </si>
  <si>
    <t>28.02.2021 15:27:34</t>
  </si>
  <si>
    <t>28.02.2021 15:27:36</t>
  </si>
  <si>
    <t>28.02.2021 15:27:57</t>
  </si>
  <si>
    <t>28.02.2021 15:28:01</t>
  </si>
  <si>
    <t>28.02.2021 15:28:48</t>
  </si>
  <si>
    <t>28.02.2021 15:28:50</t>
  </si>
  <si>
    <t>28.02.2021 15:28:51</t>
  </si>
  <si>
    <t>28.02.2021 15:28:57</t>
  </si>
  <si>
    <t>28.02.2021 15:29:02</t>
  </si>
  <si>
    <t>28.02.2021 15:29:03</t>
  </si>
  <si>
    <t>28.02.2021 15:29:05</t>
  </si>
  <si>
    <t>28.02.2021 15:29:06</t>
  </si>
  <si>
    <t>28.02.2021 15:29:35</t>
  </si>
  <si>
    <t>28.02.2021 15:29:43</t>
  </si>
  <si>
    <t>28.02.2021 15:29:44</t>
  </si>
  <si>
    <t>28.02.2021 15:29:46</t>
  </si>
  <si>
    <t>28.02.2021 15:29:52</t>
  </si>
  <si>
    <t>28.02.2021 15:29:53</t>
  </si>
  <si>
    <t>28.02.2021 15:29:55</t>
  </si>
  <si>
    <t>28.02.2021 15:30:07</t>
  </si>
  <si>
    <t>28.02.2021 15:30:09</t>
  </si>
  <si>
    <t>28.02.2021 15:30:15</t>
  </si>
  <si>
    <t>28.02.2021 15:30:16</t>
  </si>
  <si>
    <t>28.02.2021 15:30:18</t>
  </si>
  <si>
    <t>28.02.2021 15:30:19</t>
  </si>
  <si>
    <t>28.02.2021 15:30:21</t>
  </si>
  <si>
    <t>28.02.2021 15:30:24</t>
  </si>
  <si>
    <t>28.02.2021 15:30:25</t>
  </si>
  <si>
    <t>28.02.2021 15:30:27</t>
  </si>
  <si>
    <t>28.02.2021 15:30:28</t>
  </si>
  <si>
    <t>28.02.2021 15:30:36</t>
  </si>
  <si>
    <t>28.02.2021 15:30:37</t>
  </si>
  <si>
    <t>28.02.2021 15:30:39</t>
  </si>
  <si>
    <t>28.02.2021 15:30:40</t>
  </si>
  <si>
    <t>28.02.2021 15:30:57</t>
  </si>
  <si>
    <t>28.02.2021 15:30:58</t>
  </si>
  <si>
    <t>28.02.2021 15:31:00</t>
  </si>
  <si>
    <t>28.02.2021 15:31:07</t>
  </si>
  <si>
    <t>28.02.2021 15:31:09</t>
  </si>
  <si>
    <t>28.02.2021 15:31:10</t>
  </si>
  <si>
    <t>28.02.2021 15:31:12</t>
  </si>
  <si>
    <t>28.02.2021 15:31:13</t>
  </si>
  <si>
    <t>28.02.2021 15:31:16</t>
  </si>
  <si>
    <t>28.02.2021 15:31:18</t>
  </si>
  <si>
    <t>28.02.2021 15:31:19</t>
  </si>
  <si>
    <t>28.02.2021 15:31:21</t>
  </si>
  <si>
    <t>28.02.2021 15:31:50</t>
  </si>
  <si>
    <t>28.02.2021 15:31:51</t>
  </si>
  <si>
    <t>28.02.2021 15:31:53</t>
  </si>
  <si>
    <t>28.02.2021 15:31:54</t>
  </si>
  <si>
    <t>28.02.2021 15:31:56</t>
  </si>
  <si>
    <t>28.02.2021 15:31:57</t>
  </si>
  <si>
    <t>28.02.2021 15:31:59</t>
  </si>
  <si>
    <t>28.02.2021 15:32:00</t>
  </si>
  <si>
    <t>28.02.2021 15:32:02</t>
  </si>
  <si>
    <t>28.02.2021 15:32:03</t>
  </si>
  <si>
    <t>28.02.2021 15:32:05</t>
  </si>
  <si>
    <t>28.02.2021 15:32:06</t>
  </si>
  <si>
    <t>28.02.2021 15:32:09</t>
  </si>
  <si>
    <t>28.02.2021 15:32:11</t>
  </si>
  <si>
    <t>28.02.2021 15:32:12</t>
  </si>
  <si>
    <t>28.02.2021 15:32:30</t>
  </si>
  <si>
    <t>28.02.2021 15:32:32</t>
  </si>
  <si>
    <t>28.02.2021 15:32:33</t>
  </si>
  <si>
    <t>28.02.2021 15:32:35</t>
  </si>
  <si>
    <t>28.02.2021 15:32:36</t>
  </si>
  <si>
    <t>28.02.2021 15:32:45</t>
  </si>
  <si>
    <t>28.02.2021 15:32:47</t>
  </si>
  <si>
    <t>28.02.2021 15:33:13</t>
  </si>
  <si>
    <t>28.02.2021 15:33:15</t>
  </si>
  <si>
    <t>28.02.2021 15:33:37</t>
  </si>
  <si>
    <t>28.02.2021 15:33:39</t>
  </si>
  <si>
    <t>28.02.2021 15:33:40</t>
  </si>
  <si>
    <t>28.02.2021 15:33:43</t>
  </si>
  <si>
    <t>28.02.2021 15:33:45</t>
  </si>
  <si>
    <t>28.02.2021 15:33:46</t>
  </si>
  <si>
    <t>28.02.2021 15:33:48</t>
  </si>
  <si>
    <t>28.02.2021 15:33:49</t>
  </si>
  <si>
    <t>28.02.2021 15:33:54</t>
  </si>
  <si>
    <t>28.02.2021 15:33:57</t>
  </si>
  <si>
    <t>28.02.2021 15:34:03</t>
  </si>
  <si>
    <t>28.02.2021 15:34:04</t>
  </si>
  <si>
    <t>28.02.2021 15:34:27</t>
  </si>
  <si>
    <t>28.02.2021 15:34:29</t>
  </si>
  <si>
    <t>28.02.2021 15:34:30</t>
  </si>
  <si>
    <t>28.02.2021 15:34:32</t>
  </si>
  <si>
    <t>28.02.2021 15:34:35</t>
  </si>
  <si>
    <t>28.02.2021 15:34:48</t>
  </si>
  <si>
    <t>28.02.2021 15:34:50</t>
  </si>
  <si>
    <t>28.02.2021 15:34:51</t>
  </si>
  <si>
    <t>28.02.2021 15:35:01</t>
  </si>
  <si>
    <t>28.02.2021 15:35:03</t>
  </si>
  <si>
    <t>28.02.2021 15:35:04</t>
  </si>
  <si>
    <t>28.02.2021 15:35:06</t>
  </si>
  <si>
    <t>28.02.2021 15:35:15</t>
  </si>
  <si>
    <t>28.02.2021 15:35:21</t>
  </si>
  <si>
    <t>28.02.2021 15:35:22</t>
  </si>
  <si>
    <t>28.02.2021 15:35:39</t>
  </si>
  <si>
    <t>28.02.2021 15:35:40</t>
  </si>
  <si>
    <t>28.02.2021 15:35:42</t>
  </si>
  <si>
    <t>28.02.2021 15:35:45</t>
  </si>
  <si>
    <t>28.02.2021 15:35:46</t>
  </si>
  <si>
    <t>28.02.2021 15:35:52</t>
  </si>
  <si>
    <t>28.02.2021 15:35:54</t>
  </si>
  <si>
    <t>28.02.2021 15:35:55</t>
  </si>
  <si>
    <t>28.02.2021 15:35:57</t>
  </si>
  <si>
    <t>28.02.2021 15:36:06</t>
  </si>
  <si>
    <t>28.02.2021 15:36:07</t>
  </si>
  <si>
    <t>28.02.2021 15:36:09</t>
  </si>
  <si>
    <t>28.02.2021 15:36:10</t>
  </si>
  <si>
    <t>28.02.2021 15:36:12</t>
  </si>
  <si>
    <t>28.02.2021 15:36:13</t>
  </si>
  <si>
    <t>28.02.2021 15:36:18</t>
  </si>
  <si>
    <t>28.02.2021 15:36:19</t>
  </si>
  <si>
    <t>28.02.2021 15:36:21</t>
  </si>
  <si>
    <t>28.02.2021 15:36:22</t>
  </si>
  <si>
    <t>28.02.2021 15:36:24</t>
  </si>
  <si>
    <t>28.02.2021 15:36:57</t>
  </si>
  <si>
    <t>28.02.2021 15:37:00</t>
  </si>
  <si>
    <t>28.02.2021 15:37:01</t>
  </si>
  <si>
    <t>28.02.2021 15:37:03</t>
  </si>
  <si>
    <t>28.02.2021 15:37:06</t>
  </si>
  <si>
    <t>28.02.2021 15:37:07</t>
  </si>
  <si>
    <t>28.02.2021 15:37:09</t>
  </si>
  <si>
    <t>28.02.2021 15:37:10</t>
  </si>
  <si>
    <t>28.02.2021 15:37:12</t>
  </si>
  <si>
    <t>28.02.2021 15:37:18</t>
  </si>
  <si>
    <t>28.02.2021 15:37:19</t>
  </si>
  <si>
    <t>28.02.2021 15:37:21</t>
  </si>
  <si>
    <t>28.02.2021 15:37:22</t>
  </si>
  <si>
    <t>28.02.2021 15:37:31</t>
  </si>
  <si>
    <t>28.02.2021 15:37:51</t>
  </si>
  <si>
    <t>28.02.2021 15:37:52</t>
  </si>
  <si>
    <t>28.02.2021 15:37:57</t>
  </si>
  <si>
    <t>28.02.2021 15:37:58</t>
  </si>
  <si>
    <t>28.02.2021 15:38:44</t>
  </si>
  <si>
    <t>28.02.2021 15:38:45</t>
  </si>
  <si>
    <t>28.02.2021 15:38:47</t>
  </si>
  <si>
    <t>28.02.2021 15:38:48</t>
  </si>
  <si>
    <t>28.02.2021 15:38:50</t>
  </si>
  <si>
    <t>28.02.2021 15:38:51</t>
  </si>
  <si>
    <t>28.02.2021 15:39:01</t>
  </si>
  <si>
    <t>28.02.2021 15:39:04</t>
  </si>
  <si>
    <t>28.02.2021 15:39:12</t>
  </si>
  <si>
    <t>28.02.2021 15:39:13</t>
  </si>
  <si>
    <t>28.02.2021 15:39:15</t>
  </si>
  <si>
    <t>28.02.2021 15:39:16</t>
  </si>
  <si>
    <t>28.02.2021 15:39:18</t>
  </si>
  <si>
    <t>28.02.2021 15:39:19</t>
  </si>
  <si>
    <t>28.02.2021 15:39:21</t>
  </si>
  <si>
    <t>28.02.2021 15:39:22</t>
  </si>
  <si>
    <t>28.02.2021 15:39:24</t>
  </si>
  <si>
    <t>28.02.2021 15:39:25</t>
  </si>
  <si>
    <t>28.02.2021 15:39:27</t>
  </si>
  <si>
    <t>28.02.2021 15:39:28</t>
  </si>
  <si>
    <t>28.02.2021 15:39:30</t>
  </si>
  <si>
    <t>28.02.2021 15:39:31</t>
  </si>
  <si>
    <t>28.02.2021 15:39:46</t>
  </si>
  <si>
    <t>28.02.2021 15:39:48</t>
  </si>
  <si>
    <t>28.02.2021 15:39:49</t>
  </si>
  <si>
    <t>28.02.2021 15:39:51</t>
  </si>
  <si>
    <t>28.02.2021 15:39:52</t>
  </si>
  <si>
    <t>28.02.2021 15:39:54</t>
  </si>
  <si>
    <t>28.02.2021 15:40:03</t>
  </si>
  <si>
    <t>28.02.2021 15:40:04</t>
  </si>
  <si>
    <t>28.02.2021 15:40:06</t>
  </si>
  <si>
    <t>28.02.2021 15:40:16</t>
  </si>
  <si>
    <t>28.02.2021 15:40:18</t>
  </si>
  <si>
    <t>28.02.2021 15:40:24</t>
  </si>
  <si>
    <t>28.02.2021 15:40:25</t>
  </si>
  <si>
    <t>28.02.2021 15:40:31</t>
  </si>
  <si>
    <t>28.02.2021 15:40:33</t>
  </si>
  <si>
    <t>28.02.2021 15:40:34</t>
  </si>
  <si>
    <t>28.02.2021 15:40:36</t>
  </si>
  <si>
    <t>28.02.2021 15:40:37</t>
  </si>
  <si>
    <t>28.02.2021 15:41:00</t>
  </si>
  <si>
    <t>28.02.2021 15:41:01</t>
  </si>
  <si>
    <t>28.02.2021 15:41:03</t>
  </si>
  <si>
    <t>28.02.2021 15:41:04</t>
  </si>
  <si>
    <t>28.02.2021 15:41:06</t>
  </si>
  <si>
    <t>28.02.2021 15:41:07</t>
  </si>
  <si>
    <t>28.02.2021 15:41:27</t>
  </si>
  <si>
    <t>28.02.2021 15:41:28</t>
  </si>
  <si>
    <t>28.02.2021 15:42:15</t>
  </si>
  <si>
    <t>28.02.2021 15:42:16</t>
  </si>
  <si>
    <t>28.02.2021 15:42:18</t>
  </si>
  <si>
    <t>28.02.2021 15:42:24</t>
  </si>
  <si>
    <t>28.02.2021 15:42:25</t>
  </si>
  <si>
    <t>28.02.2021 15:42:27</t>
  </si>
  <si>
    <t>28.02.2021 15:42:31</t>
  </si>
  <si>
    <t>28.02.2021 15:42:33</t>
  </si>
  <si>
    <t>28.02.2021 15:42:34</t>
  </si>
  <si>
    <t>28.02.2021 15:42:45</t>
  </si>
  <si>
    <t>28.02.2021 15:42:46</t>
  </si>
  <si>
    <t>28.02.2021 15:42:48</t>
  </si>
  <si>
    <t>28.02.2021 15:43:10</t>
  </si>
  <si>
    <t>28.02.2021 15:43:12</t>
  </si>
  <si>
    <t>28.02.2021 15:43:13</t>
  </si>
  <si>
    <t>28.02.2021 15:43:15</t>
  </si>
  <si>
    <t>28.02.2021 15:43:22</t>
  </si>
  <si>
    <t>28.02.2021 15:43:24</t>
  </si>
  <si>
    <t>28.02.2021 15:43:25</t>
  </si>
  <si>
    <t>28.02.2021 15:43:27</t>
  </si>
  <si>
    <t>28.02.2021 15:43:28</t>
  </si>
  <si>
    <t>28.02.2021 15:43:46</t>
  </si>
  <si>
    <t>28.02.2021 15:43:48</t>
  </si>
  <si>
    <t>28.02.2021 15:43:49</t>
  </si>
  <si>
    <t>28.02.2021 15:43:52</t>
  </si>
  <si>
    <t>28.02.2021 15:43:54</t>
  </si>
  <si>
    <t>28.02.2021 15:44:01</t>
  </si>
  <si>
    <t>28.02.2021 15:44:03</t>
  </si>
  <si>
    <t>28.02.2021 15:44:04</t>
  </si>
  <si>
    <t>28.02.2021 15:44:12</t>
  </si>
  <si>
    <t>28.02.2021 15:44:13</t>
  </si>
  <si>
    <t>28.02.2021 15:44:15</t>
  </si>
  <si>
    <t>28.02.2021 15:44:18</t>
  </si>
  <si>
    <t>28.02.2021 15:44:19</t>
  </si>
  <si>
    <t>28.02.2021 15:44:22</t>
  </si>
  <si>
    <t>28.02.2021 15:44:24</t>
  </si>
  <si>
    <t>28.02.2021 15:44:30</t>
  </si>
  <si>
    <t>28.02.2021 15:44:31</t>
  </si>
  <si>
    <t>28.02.2021 15:44:36</t>
  </si>
  <si>
    <t>28.02.2021 15:44:37</t>
  </si>
  <si>
    <t>28.02.2021 15:44:52</t>
  </si>
  <si>
    <t>28.02.2021 15:44:54</t>
  </si>
  <si>
    <t>28.02.2021 15:45:24</t>
  </si>
  <si>
    <t>28.02.2021 15:45:27</t>
  </si>
  <si>
    <t>28.02.2021 15:45:28</t>
  </si>
  <si>
    <t>28.02.2021 15:45:36</t>
  </si>
  <si>
    <t>28.02.2021 15:45:37</t>
  </si>
  <si>
    <t>28.02.2021 15:45:40</t>
  </si>
  <si>
    <t>28.02.2021 15:45:42</t>
  </si>
  <si>
    <t>28.02.2021 15:45:43</t>
  </si>
  <si>
    <t>28.02.2021 15:45:45</t>
  </si>
  <si>
    <t>28.02.2021 15:45:46</t>
  </si>
  <si>
    <t>28.02.2021 15:46:01</t>
  </si>
  <si>
    <t>28.02.2021 15:46:09</t>
  </si>
  <si>
    <t>28.02.2021 15:46:10</t>
  </si>
  <si>
    <t>28.02.2021 15:46:12</t>
  </si>
  <si>
    <t>28.02.2021 15:46:22</t>
  </si>
  <si>
    <t>28.02.2021 15:46:24</t>
  </si>
  <si>
    <t>28.02.2021 15:46:25</t>
  </si>
  <si>
    <t>28.02.2021 15:46:27</t>
  </si>
  <si>
    <t>28.02.2021 15:46:28</t>
  </si>
  <si>
    <t>28.02.2021 15:46:30</t>
  </si>
  <si>
    <t>28.02.2021 15:46:33</t>
  </si>
  <si>
    <t>28.02.2021 15:46:34</t>
  </si>
  <si>
    <t>28.02.2021 15:46:36</t>
  </si>
  <si>
    <t>28.02.2021 15:46:43</t>
  </si>
  <si>
    <t>28.02.2021 15:46:45</t>
  </si>
  <si>
    <t>28.02.2021 15:46:52</t>
  </si>
  <si>
    <t>28.02.2021 15:46:54</t>
  </si>
  <si>
    <t>28.02.2021 15:47:06</t>
  </si>
  <si>
    <t>28.02.2021 15:47:07</t>
  </si>
  <si>
    <t>28.02.2021 15:47:09</t>
  </si>
  <si>
    <t>28.02.2021 15:47:10</t>
  </si>
  <si>
    <t>28.02.2021 15:47:16</t>
  </si>
  <si>
    <t>28.02.2021 15:47:19</t>
  </si>
  <si>
    <t>28.02.2021 15:47:21</t>
  </si>
  <si>
    <t>28.02.2021 15:47:22</t>
  </si>
  <si>
    <t>28.02.2021 15:47:24</t>
  </si>
  <si>
    <t>28.02.2021 15:47:25</t>
  </si>
  <si>
    <t>28.02.2021 15:47:27</t>
  </si>
  <si>
    <t>28.02.2021 15:47:28</t>
  </si>
  <si>
    <t>28.02.2021 15:47:30</t>
  </si>
  <si>
    <t>28.02.2021 15:48:40</t>
  </si>
  <si>
    <t>28.02.2021 15:48:42</t>
  </si>
  <si>
    <t>28.02.2021 15:48:43</t>
  </si>
  <si>
    <t>28.02.2021 15:48:45</t>
  </si>
  <si>
    <t>28.02.2021 15:48:48</t>
  </si>
  <si>
    <t>28.02.2021 15:48:49</t>
  </si>
  <si>
    <t>28.02.2021 15:48:51</t>
  </si>
  <si>
    <t>28.02.2021 15:48:52</t>
  </si>
  <si>
    <t>28.02.2021 15:49:04</t>
  </si>
  <si>
    <t>28.02.2021 15:49:06</t>
  </si>
  <si>
    <t>28.02.2021 15:49:07</t>
  </si>
  <si>
    <t>28.02.2021 15:49:09</t>
  </si>
  <si>
    <t>28.02.2021 15:49:10</t>
  </si>
  <si>
    <t>28.02.2021 15:49:12</t>
  </si>
  <si>
    <t>28.02.2021 15:49:13</t>
  </si>
  <si>
    <t>28.02.2021 15:49:15</t>
  </si>
  <si>
    <t>28.02.2021 15:49:25</t>
  </si>
  <si>
    <t>28.02.2021 15:49:27</t>
  </si>
  <si>
    <t>28.02.2021 15:49:28</t>
  </si>
  <si>
    <t>28.02.2021 15:49:30</t>
  </si>
  <si>
    <t>28.02.2021 15:49:46</t>
  </si>
  <si>
    <t>28.02.2021 15:49:48</t>
  </si>
  <si>
    <t>28.02.2021 15:49:51</t>
  </si>
  <si>
    <t>28.02.2021 15:49:52</t>
  </si>
  <si>
    <t>28.02.2021 15:50:12</t>
  </si>
  <si>
    <t>28.02.2021 15:50:13</t>
  </si>
  <si>
    <t>28.02.2021 15:50:15</t>
  </si>
  <si>
    <t>28.02.2021 15:50:16</t>
  </si>
  <si>
    <t>28.02.2021 15:50:18</t>
  </si>
  <si>
    <t>28.02.2021 15:50:21</t>
  </si>
  <si>
    <t>28.02.2021 15:50:25</t>
  </si>
  <si>
    <t>28.02.2021 15:50:27</t>
  </si>
  <si>
    <t>28.02.2021 15:51:01</t>
  </si>
  <si>
    <t>28.02.2021 15:51:03</t>
  </si>
  <si>
    <t>28.02.2021 15:51:04</t>
  </si>
  <si>
    <t>28.02.2021 15:51:06</t>
  </si>
  <si>
    <t>28.02.2021 15:51:07</t>
  </si>
  <si>
    <t>28.02.2021 15:51:09</t>
  </si>
  <si>
    <t>28.02.2021 15:51:19</t>
  </si>
  <si>
    <t>28.02.2021 15:51:21</t>
  </si>
  <si>
    <t>28.02.2021 15:51:22</t>
  </si>
  <si>
    <t>28.02.2021 15:51:37</t>
  </si>
  <si>
    <t>28.02.2021 15:51:39</t>
  </si>
  <si>
    <t>28.02.2021 15:51:48</t>
  </si>
  <si>
    <t>28.02.2021 15:51:49</t>
  </si>
  <si>
    <t>28.02.2021 15:51:52</t>
  </si>
  <si>
    <t>28.02.2021 15:51:54</t>
  </si>
  <si>
    <t>28.02.2021 15:51:55</t>
  </si>
  <si>
    <t>28.02.2021 15:51:57</t>
  </si>
  <si>
    <t>28.02.2021 15:51:58</t>
  </si>
  <si>
    <t>28.02.2021 15:52:00</t>
  </si>
  <si>
    <t>28.02.2021 15:52:01</t>
  </si>
  <si>
    <t>28.02.2021 15:52:15</t>
  </si>
  <si>
    <t>28.02.2021 15:52:16</t>
  </si>
  <si>
    <t>28.02.2021 15:52:24</t>
  </si>
  <si>
    <t>28.02.2021 15:52:26</t>
  </si>
  <si>
    <t>28.02.2021 15:52:36</t>
  </si>
  <si>
    <t>28.02.2021 15:52:38</t>
  </si>
  <si>
    <t>28.02.2021 15:52:44</t>
  </si>
  <si>
    <t>28.02.2021 15:52:45</t>
  </si>
  <si>
    <t>28.02.2021 15:52:47</t>
  </si>
  <si>
    <t>28.02.2021 15:52:48</t>
  </si>
  <si>
    <t>28.02.2021 15:52:51</t>
  </si>
  <si>
    <t>28.02.2021 15:52:53</t>
  </si>
  <si>
    <t>28.02.2021 15:53:04</t>
  </si>
  <si>
    <t>28.02.2021 15:53:07</t>
  </si>
  <si>
    <t>28.02.2021 15:53:13</t>
  </si>
  <si>
    <t>28.02.2021 15:53:15</t>
  </si>
  <si>
    <t>28.02.2021 15:53:16</t>
  </si>
  <si>
    <t>28.02.2021 15:53:22</t>
  </si>
  <si>
    <t>28.02.2021 15:53:24</t>
  </si>
  <si>
    <t>28.02.2021 15:53:39</t>
  </si>
  <si>
    <t>28.02.2021 15:53:40</t>
  </si>
  <si>
    <t>28.02.2021 15:53:46</t>
  </si>
  <si>
    <t>28.02.2021 15:53:48</t>
  </si>
  <si>
    <t>28.02.2021 15:53:49</t>
  </si>
  <si>
    <t>28.02.2021 15:54:06</t>
  </si>
  <si>
    <t>28.02.2021 15:54:07</t>
  </si>
  <si>
    <t>28.02.2021 15:54:09</t>
  </si>
  <si>
    <t>28.02.2021 15:54:10</t>
  </si>
  <si>
    <t>28.02.2021 15:54:16</t>
  </si>
  <si>
    <t>28.02.2021 15:54:19</t>
  </si>
  <si>
    <t>28.02.2021 15:54:21</t>
  </si>
  <si>
    <t>28.02.2021 15:54:22</t>
  </si>
  <si>
    <t>28.02.2021 15:54:24</t>
  </si>
  <si>
    <t>28.02.2021 15:54:33</t>
  </si>
  <si>
    <t>28.02.2021 15:54:36</t>
  </si>
  <si>
    <t>28.02.2021 15:54:37</t>
  </si>
  <si>
    <t>28.02.2021 15:54:39</t>
  </si>
  <si>
    <t>28.02.2021 15:54:57</t>
  </si>
  <si>
    <t>28.02.2021 15:54:58</t>
  </si>
  <si>
    <t>28.02.2021 15:55:00</t>
  </si>
  <si>
    <t>28.02.2021 15:55:07</t>
  </si>
  <si>
    <t>28.02.2021 15:55:09</t>
  </si>
  <si>
    <t>28.02.2021 15:55:10</t>
  </si>
  <si>
    <t>28.02.2021 15:55:12</t>
  </si>
  <si>
    <t>28.02.2021 15:55:15</t>
  </si>
  <si>
    <t>28.02.2021 15:55:16</t>
  </si>
  <si>
    <t>28.02.2021 15:55:18</t>
  </si>
  <si>
    <t>28.02.2021 15:55:19</t>
  </si>
  <si>
    <t>28.02.2021 15:55:21</t>
  </si>
  <si>
    <t>28.02.2021 15:55:22</t>
  </si>
  <si>
    <t>28.02.2021 15:55:24</t>
  </si>
  <si>
    <t>28.02.2021 15:55:25</t>
  </si>
  <si>
    <t>28.02.2021 15:55:41</t>
  </si>
  <si>
    <t>28.02.2021 15:55:50</t>
  </si>
  <si>
    <t>28.02.2021 15:55:51</t>
  </si>
  <si>
    <t>28.02.2021 15:56:13</t>
  </si>
  <si>
    <t>28.02.2021 15:56:15</t>
  </si>
  <si>
    <t>28.02.2021 15:56:16</t>
  </si>
  <si>
    <t>28.02.2021 15:56:40</t>
  </si>
  <si>
    <t>28.02.2021 15:56:42</t>
  </si>
  <si>
    <t>28.02.2021 15:56:43</t>
  </si>
  <si>
    <t>28.02.2021 15:57:22</t>
  </si>
  <si>
    <t>28.02.2021 15:57:24</t>
  </si>
  <si>
    <t>28.02.2021 15:57:25</t>
  </si>
  <si>
    <t>28.02.2021 15:57:40</t>
  </si>
  <si>
    <t>28.02.2021 15:57:49</t>
  </si>
  <si>
    <t>28.02.2021 15:57:51</t>
  </si>
  <si>
    <t>28.02.2021 15:57:52</t>
  </si>
  <si>
    <t>28.02.2021 15:57:57</t>
  </si>
  <si>
    <t>28.02.2021 15:57:58</t>
  </si>
  <si>
    <t>28.02.2021 15:58:05</t>
  </si>
  <si>
    <t>28.02.2021 15:58:06</t>
  </si>
  <si>
    <t>28.02.2021 15:58:15</t>
  </si>
  <si>
    <t>28.02.2021 15:58:17</t>
  </si>
  <si>
    <t>28.02.2021 15:58:18</t>
  </si>
  <si>
    <t>28.02.2021 15:58:24</t>
  </si>
  <si>
    <t>28.02.2021 15:58:26</t>
  </si>
  <si>
    <t>28.02.2021 15:58:33</t>
  </si>
  <si>
    <t>28.02.2021 15:58:35</t>
  </si>
  <si>
    <t>28.02.2021 15:58:44</t>
  </si>
  <si>
    <t>28.02.2021 15:58:45</t>
  </si>
  <si>
    <t>28.02.2021 15:58:47</t>
  </si>
  <si>
    <t>28.02.2021 15:58:50</t>
  </si>
  <si>
    <t>28.02.2021 15:58:51</t>
  </si>
  <si>
    <t>28.02.2021 15:58:53</t>
  </si>
  <si>
    <t>28.02.2021 15:58:54</t>
  </si>
  <si>
    <t>28.02.2021 15:58:56</t>
  </si>
  <si>
    <t>28.02.2021 15:58:57</t>
  </si>
  <si>
    <t>28.02.2021 15:59:36</t>
  </si>
  <si>
    <t>28.02.2021 15:59:37</t>
  </si>
  <si>
    <t>28.02.2021 15:59:39</t>
  </si>
  <si>
    <t>28.02.2021 15:59:56</t>
  </si>
  <si>
    <t>28.02.2021 15:59:57</t>
  </si>
  <si>
    <t>28.02.2021 15:59:59</t>
  </si>
  <si>
    <t>28.02.2021 16:00:00</t>
  </si>
  <si>
    <t>28.02.2021 16:00:02</t>
  </si>
  <si>
    <t>28.02.2021 16:00:03</t>
  </si>
  <si>
    <t>28.02.2021 16:00:05</t>
  </si>
  <si>
    <t>28.02.2021 16:00:08</t>
  </si>
  <si>
    <t>28.02.2021 16:00:33</t>
  </si>
  <si>
    <t>28.02.2021 16:00:35</t>
  </si>
  <si>
    <t>28.02.2021 16:00:36</t>
  </si>
  <si>
    <t>28.02.2021 16:00:38</t>
  </si>
  <si>
    <t>28.02.2021 16:00:39</t>
  </si>
  <si>
    <t>28.02.2021 16:00:41</t>
  </si>
  <si>
    <t>28.02.2021 16:00:42</t>
  </si>
  <si>
    <t>28.02.2021 16:00:44</t>
  </si>
  <si>
    <t>28.02.2021 16:00:45</t>
  </si>
  <si>
    <t>28.02.2021 16:00:53</t>
  </si>
  <si>
    <t>28.02.2021 16:00:54</t>
  </si>
  <si>
    <t>28.02.2021 16:00:56</t>
  </si>
  <si>
    <t>28.02.2021 16:00:57</t>
  </si>
  <si>
    <t>28.02.2021 16:01:01</t>
  </si>
  <si>
    <t>28.02.2021 16:01:03</t>
  </si>
  <si>
    <t>28.02.2021 16:01:04</t>
  </si>
  <si>
    <t>28.02.2021 16:01:06</t>
  </si>
  <si>
    <t>28.02.2021 16:01:15</t>
  </si>
  <si>
    <t>28.02.2021 16:01:19</t>
  </si>
  <si>
    <t>28.02.2021 16:01:25</t>
  </si>
  <si>
    <t>28.02.2021 16:01:27</t>
  </si>
  <si>
    <t>28.02.2021 16:01:28</t>
  </si>
  <si>
    <t>28.02.2021 16:01:30</t>
  </si>
  <si>
    <t>28.02.2021 16:01:31</t>
  </si>
  <si>
    <t>28.02.2021 16:01:45</t>
  </si>
  <si>
    <t>28.02.2021 16:01:46</t>
  </si>
  <si>
    <t>28.02.2021 16:01:48</t>
  </si>
  <si>
    <t>28.02.2021 16:01:51</t>
  </si>
  <si>
    <t>28.02.2021 16:01:52</t>
  </si>
  <si>
    <t>28.02.2021 16:01:54</t>
  </si>
  <si>
    <t>28.02.2021 16:01:55</t>
  </si>
  <si>
    <t>28.02.2021 16:01:57</t>
  </si>
  <si>
    <t>28.02.2021 16:01:58</t>
  </si>
  <si>
    <t>28.02.2021 16:02:01</t>
  </si>
  <si>
    <t>28.02.2021 16:02:06</t>
  </si>
  <si>
    <t>28.02.2021 16:02:07</t>
  </si>
  <si>
    <t>28.02.2021 16:02:18</t>
  </si>
  <si>
    <t>28.02.2021 16:02:27</t>
  </si>
  <si>
    <t>28.02.2021 16:02:28</t>
  </si>
  <si>
    <t>28.02.2021 16:02:30</t>
  </si>
  <si>
    <t>28.02.2021 16:02:34</t>
  </si>
  <si>
    <t>28.02.2021 16:02:36</t>
  </si>
  <si>
    <t>28.02.2021 16:02:37</t>
  </si>
  <si>
    <t>28.02.2021 16:02:39</t>
  </si>
  <si>
    <t>28.02.2021 16:02:41</t>
  </si>
  <si>
    <t>28.02.2021 16:02:47</t>
  </si>
  <si>
    <t>28.02.2021 16:02:48</t>
  </si>
  <si>
    <t>28.02.2021 16:02:56</t>
  </si>
  <si>
    <t>28.02.2021 16:02:57</t>
  </si>
  <si>
    <t>28.02.2021 16:02:59</t>
  </si>
  <si>
    <t>28.02.2021 16:03:08</t>
  </si>
  <si>
    <t>28.02.2021 16:03:21</t>
  </si>
  <si>
    <t>28.02.2021 16:03:23</t>
  </si>
  <si>
    <t>28.02.2021 16:03:24</t>
  </si>
  <si>
    <t>28.02.2021 16:03:27</t>
  </si>
  <si>
    <t>28.02.2021 16:03:36</t>
  </si>
  <si>
    <t>28.02.2021 16:03:39</t>
  </si>
  <si>
    <t>28.02.2021 16:03:41</t>
  </si>
  <si>
    <t>28.02.2021 16:03:53</t>
  </si>
  <si>
    <t>28.02.2021 16:03:56</t>
  </si>
  <si>
    <t>28.02.2021 16:04:06</t>
  </si>
  <si>
    <t>28.02.2021 16:04:07</t>
  </si>
  <si>
    <t>28.02.2021 16:04:09</t>
  </si>
  <si>
    <t>28.02.2021 16:04:10</t>
  </si>
  <si>
    <t>28.02.2021 16:04:12</t>
  </si>
  <si>
    <t>28.02.2021 16:04:13</t>
  </si>
  <si>
    <t>28.02.2021 16:04:15</t>
  </si>
  <si>
    <t>28.02.2021 16:04:16</t>
  </si>
  <si>
    <t>28.02.2021 16:04:18</t>
  </si>
  <si>
    <t>28.02.2021 16:04:37</t>
  </si>
  <si>
    <t>28.02.2021 16:04:39</t>
  </si>
  <si>
    <t>28.02.2021 16:05:04</t>
  </si>
  <si>
    <t>28.02.2021 16:05:06</t>
  </si>
  <si>
    <t>28.02.2021 16:05:07</t>
  </si>
  <si>
    <t>28.02.2021 16:05:09</t>
  </si>
  <si>
    <t>28.02.2021 16:05:10</t>
  </si>
  <si>
    <t>28.02.2021 16:05:16</t>
  </si>
  <si>
    <t>28.02.2021 16:05:21</t>
  </si>
  <si>
    <t>28.02.2021 16:05:22</t>
  </si>
  <si>
    <t>28.02.2021 16:05:24</t>
  </si>
  <si>
    <t>28.02.2021 16:05:27</t>
  </si>
  <si>
    <t>28.02.2021 16:05:28</t>
  </si>
  <si>
    <t>28.02.2021 16:05:34</t>
  </si>
  <si>
    <t>28.02.2021 16:05:36</t>
  </si>
  <si>
    <t>28.02.2021 16:05:55</t>
  </si>
  <si>
    <t>28.02.2021 16:05:57</t>
  </si>
  <si>
    <t>28.02.2021 16:05:58</t>
  </si>
  <si>
    <t>28.02.2021 16:06:01</t>
  </si>
  <si>
    <t>28.02.2021 16:06:04</t>
  </si>
  <si>
    <t>28.02.2021 16:06:09</t>
  </si>
  <si>
    <t>28.02.2021 16:06:10</t>
  </si>
  <si>
    <t>28.02.2021 16:06:12</t>
  </si>
  <si>
    <t>28.02.2021 16:06:13</t>
  </si>
  <si>
    <t>28.02.2021 16:06:15</t>
  </si>
  <si>
    <t>28.02.2021 16:06:36</t>
  </si>
  <si>
    <t>28.02.2021 16:06:38</t>
  </si>
  <si>
    <t>28.02.2021 16:06:41</t>
  </si>
  <si>
    <t>28.02.2021 16:07:25</t>
  </si>
  <si>
    <t>28.02.2021 16:07:28</t>
  </si>
  <si>
    <t>28.02.2021 16:07:30</t>
  </si>
  <si>
    <t>28.02.2021 16:07:42</t>
  </si>
  <si>
    <t>28.02.2021 16:07:43</t>
  </si>
  <si>
    <t>28.02.2021 16:07:45</t>
  </si>
  <si>
    <t>28.02.2021 16:07:46</t>
  </si>
  <si>
    <t>28.02.2021 16:08:04</t>
  </si>
  <si>
    <t>28.02.2021 16:08:06</t>
  </si>
  <si>
    <t>28.02.2021 16:08:07</t>
  </si>
  <si>
    <t>28.02.2021 16:08:09</t>
  </si>
  <si>
    <t>28.02.2021 16:08:18</t>
  </si>
  <si>
    <t>28.02.2021 16:08:19</t>
  </si>
  <si>
    <t>28.02.2021 16:08:37</t>
  </si>
  <si>
    <t>28.02.2021 16:08:45</t>
  </si>
  <si>
    <t>28.02.2021 16:08:46</t>
  </si>
  <si>
    <t>28.02.2021 16:09:56</t>
  </si>
  <si>
    <t>28.02.2021 16:09:57</t>
  </si>
  <si>
    <t>28.02.2021 16:09:59</t>
  </si>
  <si>
    <t>28.02.2021 16:10:17</t>
  </si>
  <si>
    <t>28.02.2021 16:10:41</t>
  </si>
  <si>
    <t>28.02.2021 16:10:42</t>
  </si>
  <si>
    <t>28.02.2021 16:10:44</t>
  </si>
  <si>
    <t>28.02.2021 16:10:45</t>
  </si>
  <si>
    <t>28.02.2021 16:10:47</t>
  </si>
  <si>
    <t>28.02.2021 16:10:48</t>
  </si>
  <si>
    <t>28.02.2021 16:11:25</t>
  </si>
  <si>
    <t>28.02.2021 16:11:27</t>
  </si>
  <si>
    <t>28.02.2021 16:11:28</t>
  </si>
  <si>
    <t>28.02.2021 16:11:30</t>
  </si>
  <si>
    <t>28.02.2021 16:11:31</t>
  </si>
  <si>
    <t>28.02.2021 16:11:37</t>
  </si>
  <si>
    <t>28.02.2021 16:11:39</t>
  </si>
  <si>
    <t>28.02.2021 16:11:40</t>
  </si>
  <si>
    <t>28.02.2021 16:11:42</t>
  </si>
  <si>
    <t>28.02.2021 16:11:49</t>
  </si>
  <si>
    <t>28.02.2021 16:11:51</t>
  </si>
  <si>
    <t>28.02.2021 16:11:52</t>
  </si>
  <si>
    <t>28.02.2021 16:11:54</t>
  </si>
  <si>
    <t>28.02.2021 16:12:19</t>
  </si>
  <si>
    <t>28.02.2021 16:12:21</t>
  </si>
  <si>
    <t>28.02.2021 16:12:22</t>
  </si>
  <si>
    <t>28.02.2021 16:12:49</t>
  </si>
  <si>
    <t>28.02.2021 16:12:51</t>
  </si>
  <si>
    <t>28.02.2021 16:13:19</t>
  </si>
  <si>
    <t>28.02.2021 16:13:22</t>
  </si>
  <si>
    <t>28.02.2021 16:13:33</t>
  </si>
  <si>
    <t>28.02.2021 16:13:34</t>
  </si>
  <si>
    <t>28.02.2021 16:13:36</t>
  </si>
  <si>
    <t>28.02.2021 16:13:37</t>
  </si>
  <si>
    <t>28.02.2021 16:13:39</t>
  </si>
  <si>
    <t>28.02.2021 16:13:40</t>
  </si>
  <si>
    <t>28.02.2021 16:13:51</t>
  </si>
  <si>
    <t>28.02.2021 16:13:52</t>
  </si>
  <si>
    <t>28.02.2021 16:14:01</t>
  </si>
  <si>
    <t>28.02.2021 16:14:03</t>
  </si>
  <si>
    <t>28.02.2021 16:14:07</t>
  </si>
  <si>
    <t>28.02.2021 16:14:10</t>
  </si>
  <si>
    <t>28.02.2021 16:14:12</t>
  </si>
  <si>
    <t>28.02.2021 16:14:13</t>
  </si>
  <si>
    <t>28.02.2021 16:14:21</t>
  </si>
  <si>
    <t>28.02.2021 16:14:22</t>
  </si>
  <si>
    <t>28.02.2021 16:14:24</t>
  </si>
  <si>
    <t>28.02.2021 16:14:27</t>
  </si>
  <si>
    <t>28.02.2021 16:14:37</t>
  </si>
  <si>
    <t>28.02.2021 16:14:39</t>
  </si>
  <si>
    <t>28.02.2021 16:14:42</t>
  </si>
  <si>
    <t>28.02.2021 16:14:43</t>
  </si>
  <si>
    <t>28.02.2021 16:14:54</t>
  </si>
  <si>
    <t>28.02.2021 16:14:55</t>
  </si>
  <si>
    <t>28.02.2021 16:14:58</t>
  </si>
  <si>
    <t>28.02.2021 16:15:00</t>
  </si>
  <si>
    <t>28.02.2021 16:15:22</t>
  </si>
  <si>
    <t>28.02.2021 16:15:24</t>
  </si>
  <si>
    <t>28.02.2021 16:15:44</t>
  </si>
  <si>
    <t>28.02.2021 16:15:45</t>
  </si>
  <si>
    <t>28.02.2021 16:15:47</t>
  </si>
  <si>
    <t>28.02.2021 16:16:03</t>
  </si>
  <si>
    <t>28.02.2021 16:16:04</t>
  </si>
  <si>
    <t>28.02.2021 16:16:31</t>
  </si>
  <si>
    <t>28.02.2021 16:16:33</t>
  </si>
  <si>
    <t>28.02.2021 16:16:40</t>
  </si>
  <si>
    <t>28.02.2021 16:16:42</t>
  </si>
  <si>
    <t>28.02.2021 16:16:43</t>
  </si>
  <si>
    <t>28.02.2021 16:16:45</t>
  </si>
  <si>
    <t>28.02.2021 16:16:46</t>
  </si>
  <si>
    <t>28.02.2021 16:16:51</t>
  </si>
  <si>
    <t>28.02.2021 16:17:36</t>
  </si>
  <si>
    <t>28.02.2021 16:17:37</t>
  </si>
  <si>
    <t>28.02.2021 16:17:39</t>
  </si>
  <si>
    <t>28.02.2021 16:17:40</t>
  </si>
  <si>
    <t>28.02.2021 16:17:42</t>
  </si>
  <si>
    <t>28.02.2021 16:17:43</t>
  </si>
  <si>
    <t>28.02.2021 16:17:45</t>
  </si>
  <si>
    <t>28.02.2021 16:17:57</t>
  </si>
  <si>
    <t>28.02.2021 16:17:58</t>
  </si>
  <si>
    <t>28.02.2021 16:18:20</t>
  </si>
  <si>
    <t>28.02.2021 16:18:30</t>
  </si>
  <si>
    <t>28.02.2021 16:18:32</t>
  </si>
  <si>
    <t>28.02.2021 16:18:35</t>
  </si>
  <si>
    <t>28.02.2021 16:18:36</t>
  </si>
  <si>
    <t>28.02.2021 16:18:39</t>
  </si>
  <si>
    <t>28.02.2021 16:18:41</t>
  </si>
  <si>
    <t>28.02.2021 16:18:42</t>
  </si>
  <si>
    <t>28.02.2021 16:19:13</t>
  </si>
  <si>
    <t>28.02.2021 16:19:15</t>
  </si>
  <si>
    <t>28.02.2021 16:19:16</t>
  </si>
  <si>
    <t>28.02.2021 16:19:28</t>
  </si>
  <si>
    <t>28.02.2021 16:19:30</t>
  </si>
  <si>
    <t>28.02.2021 16:19:31</t>
  </si>
  <si>
    <t>28.02.2021 16:19:33</t>
  </si>
  <si>
    <t>28.02.2021 16:19:36</t>
  </si>
  <si>
    <t>28.02.2021 16:19:37</t>
  </si>
  <si>
    <t>28.02.2021 16:19:40</t>
  </si>
  <si>
    <t>28.02.2021 16:19:46</t>
  </si>
  <si>
    <t>28.02.2021 16:19:48</t>
  </si>
  <si>
    <t>28.02.2021 16:19:49</t>
  </si>
  <si>
    <t>28.02.2021 16:19:51</t>
  </si>
  <si>
    <t>28.02.2021 16:19:52</t>
  </si>
  <si>
    <t>28.02.2021 16:19:55</t>
  </si>
  <si>
    <t>28.02.2021 16:20:04</t>
  </si>
  <si>
    <t>28.02.2021 16:20:06</t>
  </si>
  <si>
    <t>28.02.2021 16:20:07</t>
  </si>
  <si>
    <t>28.02.2021 16:20:12</t>
  </si>
  <si>
    <t>28.02.2021 16:20:13</t>
  </si>
  <si>
    <t>28.02.2021 16:20:15</t>
  </si>
  <si>
    <t>28.02.2021 16:20:30</t>
  </si>
  <si>
    <t>28.02.2021 16:20:31</t>
  </si>
  <si>
    <t>28.02.2021 16:20:33</t>
  </si>
  <si>
    <t>28.02.2021 16:20:42</t>
  </si>
  <si>
    <t>28.02.2021 16:20:43</t>
  </si>
  <si>
    <t>28.02.2021 16:20:45</t>
  </si>
  <si>
    <t>28.02.2021 16:20:46</t>
  </si>
  <si>
    <t>28.02.2021 16:20:48</t>
  </si>
  <si>
    <t>28.02.2021 16:20:49</t>
  </si>
  <si>
    <t>28.02.2021 16:20:51</t>
  </si>
  <si>
    <t>28.02.2021 16:21:03</t>
  </si>
  <si>
    <t>28.02.2021 16:21:04</t>
  </si>
  <si>
    <t>28.02.2021 16:21:09</t>
  </si>
  <si>
    <t>28.02.2021 16:21:10</t>
  </si>
  <si>
    <t>28.02.2021 16:21:19</t>
  </si>
  <si>
    <t>28.02.2021 16:21:21</t>
  </si>
  <si>
    <t>28.02.2021 16:21:28</t>
  </si>
  <si>
    <t>28.02.2021 16:21:30</t>
  </si>
  <si>
    <t>28.02.2021 16:21:31</t>
  </si>
  <si>
    <t>28.02.2021 16:21:33</t>
  </si>
  <si>
    <t>28.02.2021 16:21:34</t>
  </si>
  <si>
    <t>28.02.2021 16:21:39</t>
  </si>
  <si>
    <t>28.02.2021 16:21:40</t>
  </si>
  <si>
    <t>28.02.2021 16:21:42</t>
  </si>
  <si>
    <t>28.02.2021 16:21:52</t>
  </si>
  <si>
    <t>28.02.2021 16:21:54</t>
  </si>
  <si>
    <t>28.02.2021 16:21:55</t>
  </si>
  <si>
    <t>28.02.2021 16:21:58</t>
  </si>
  <si>
    <t>28.02.2021 16:22:00</t>
  </si>
  <si>
    <t>28.02.2021 16:22:06</t>
  </si>
  <si>
    <t>28.02.2021 16:22:10</t>
  </si>
  <si>
    <t>28.02.2021 16:22:12</t>
  </si>
  <si>
    <t>28.02.2021 16:22:16</t>
  </si>
  <si>
    <t>28.02.2021 16:22:18</t>
  </si>
  <si>
    <t>28.02.2021 16:22:19</t>
  </si>
  <si>
    <t>28.02.2021 16:22:22</t>
  </si>
  <si>
    <t>28.02.2021 16:22:24</t>
  </si>
  <si>
    <t>28.02.2021 16:22:48</t>
  </si>
  <si>
    <t>28.02.2021 16:22:50</t>
  </si>
  <si>
    <t>28.02.2021 16:22:51</t>
  </si>
  <si>
    <t>28.02.2021 16:22:53</t>
  </si>
  <si>
    <t>28.02.2021 16:22:56</t>
  </si>
  <si>
    <t>28.02.2021 16:22:57</t>
  </si>
  <si>
    <t>28.02.2021 16:22:59</t>
  </si>
  <si>
    <t>28.02.2021 16:23:00</t>
  </si>
  <si>
    <t>28.02.2021 16:23:02</t>
  </si>
  <si>
    <t>28.02.2021 16:23:03</t>
  </si>
  <si>
    <t>28.02.2021 16:23:20</t>
  </si>
  <si>
    <t>28.02.2021 16:23:21</t>
  </si>
  <si>
    <t>28.02.2021 16:23:23</t>
  </si>
  <si>
    <t>28.02.2021 16:23:24</t>
  </si>
  <si>
    <t>28.02.2021 16:23:27</t>
  </si>
  <si>
    <t>28.02.2021 16:24:07</t>
  </si>
  <si>
    <t>28.02.2021 16:24:09</t>
  </si>
  <si>
    <t>28.02.2021 16:24:10</t>
  </si>
  <si>
    <t>28.02.2021 16:24:12</t>
  </si>
  <si>
    <t>28.02.2021 16:24:13</t>
  </si>
  <si>
    <t>28.02.2021 16:24:31</t>
  </si>
  <si>
    <t>28.02.2021 16:24:33</t>
  </si>
  <si>
    <t>28.02.2021 16:24:34</t>
  </si>
  <si>
    <t>28.02.2021 16:24:36</t>
  </si>
  <si>
    <t>28.02.2021 16:24:37</t>
  </si>
  <si>
    <t>28.02.2021 16:24:54</t>
  </si>
  <si>
    <t>28.02.2021 16:24:55</t>
  </si>
  <si>
    <t>28.02.2021 16:24:57</t>
  </si>
  <si>
    <t>28.02.2021 16:25:04</t>
  </si>
  <si>
    <t>28.02.2021 16:25:06</t>
  </si>
  <si>
    <t>28.02.2021 16:25:08</t>
  </si>
  <si>
    <t>28.02.2021 16:25:11</t>
  </si>
  <si>
    <t>28.02.2021 16:25:17</t>
  </si>
  <si>
    <t>28.02.2021 16:25:30</t>
  </si>
  <si>
    <t>28.02.2021 16:25:32</t>
  </si>
  <si>
    <t>28.02.2021 16:25:33</t>
  </si>
  <si>
    <t>28.02.2021 16:25:54</t>
  </si>
  <si>
    <t>28.02.2021 16:25:56</t>
  </si>
  <si>
    <t>28.02.2021 16:25:57</t>
  </si>
  <si>
    <t>28.02.2021 16:26:05</t>
  </si>
  <si>
    <t>28.02.2021 16:26:06</t>
  </si>
  <si>
    <t>28.02.2021 16:26:20</t>
  </si>
  <si>
    <t>28.02.2021 16:26:21</t>
  </si>
  <si>
    <t>28.02.2021 16:26:23</t>
  </si>
  <si>
    <t>28.02.2021 16:27:07</t>
  </si>
  <si>
    <t>28.02.2021 16:27:09</t>
  </si>
  <si>
    <t>28.02.2021 16:27:10</t>
  </si>
  <si>
    <t>28.02.2021 16:27:12</t>
  </si>
  <si>
    <t>28.02.2021 16:27:45</t>
  </si>
  <si>
    <t>28.02.2021 16:27:54</t>
  </si>
  <si>
    <t>28.02.2021 16:27:55</t>
  </si>
  <si>
    <t>28.02.2021 16:27:58</t>
  </si>
  <si>
    <t>28.02.2021 16:28:03</t>
  </si>
  <si>
    <t>28.02.2021 16:28:04</t>
  </si>
  <si>
    <t>28.02.2021 16:28:06</t>
  </si>
  <si>
    <t>28.02.2021 16:28:07</t>
  </si>
  <si>
    <t>28.02.2021 16:28:09</t>
  </si>
  <si>
    <t>28.02.2021 16:28:17</t>
  </si>
  <si>
    <t>28.02.2021 16:28:27</t>
  </si>
  <si>
    <t>28.02.2021 16:28:29</t>
  </si>
  <si>
    <t>28.02.2021 16:28:45</t>
  </si>
  <si>
    <t>28.02.2021 16:28:47</t>
  </si>
  <si>
    <t>28.02.2021 16:28:48</t>
  </si>
  <si>
    <t>28.02.2021 16:28:50</t>
  </si>
  <si>
    <t>28.02.2021 16:28:51</t>
  </si>
  <si>
    <t>28.02.2021 16:28:53</t>
  </si>
  <si>
    <t>28.02.2021 16:28:54</t>
  </si>
  <si>
    <t>28.02.2021 16:28:56</t>
  </si>
  <si>
    <t>28.02.2021 16:28:59</t>
  </si>
  <si>
    <t>28.02.2021 16:29:00</t>
  </si>
  <si>
    <t>28.02.2021 16:29:12</t>
  </si>
  <si>
    <t>28.02.2021 16:29:14</t>
  </si>
  <si>
    <t>28.02.2021 16:29:18</t>
  </si>
  <si>
    <t>28.02.2021 16:29:20</t>
  </si>
  <si>
    <t>28.02.2021 16:29:21</t>
  </si>
  <si>
    <t>28.02.2021 16:29:23</t>
  </si>
  <si>
    <t>28.02.2021 16:29:24</t>
  </si>
  <si>
    <t>28.02.2021 16:29:26</t>
  </si>
  <si>
    <t>28.02.2021 16:29:27</t>
  </si>
  <si>
    <t>28.02.2021 16:29:35</t>
  </si>
  <si>
    <t>28.02.2021 16:29:36</t>
  </si>
  <si>
    <t>28.02.2021 16:30:00</t>
  </si>
  <si>
    <t>28.02.2021 16:30:01</t>
  </si>
  <si>
    <t>28.02.2021 16:30:03</t>
  </si>
  <si>
    <t>28.02.2021 16:30:15</t>
  </si>
  <si>
    <t>28.02.2021 16:30:16</t>
  </si>
  <si>
    <t>28.02.2021 16:30:18</t>
  </si>
  <si>
    <t>28.02.2021 16:30:37</t>
  </si>
  <si>
    <t>28.02.2021 16:30:39</t>
  </si>
  <si>
    <t>28.02.2021 16:30:46</t>
  </si>
  <si>
    <t>28.02.2021 16:30:48</t>
  </si>
  <si>
    <t>28.02.2021 16:30:55</t>
  </si>
  <si>
    <t>28.02.2021 16:30:58</t>
  </si>
  <si>
    <t>28.02.2021 16:31:00</t>
  </si>
  <si>
    <t>28.02.2021 16:31:01</t>
  </si>
  <si>
    <t>28.02.2021 16:31:03</t>
  </si>
  <si>
    <t>28.02.2021 16:31:04</t>
  </si>
  <si>
    <t>28.02.2021 16:31:07</t>
  </si>
  <si>
    <t>28.02.2021 16:31:09</t>
  </si>
  <si>
    <t>28.02.2021 16:31:38</t>
  </si>
  <si>
    <t>28.02.2021 16:31:39</t>
  </si>
  <si>
    <t>28.02.2021 16:31:41</t>
  </si>
  <si>
    <t>28.02.2021 16:31:42</t>
  </si>
  <si>
    <t>28.02.2021 16:31:45</t>
  </si>
  <si>
    <t>28.02.2021 16:31:47</t>
  </si>
  <si>
    <t>28.02.2021 16:31:48</t>
  </si>
  <si>
    <t>28.02.2021 16:31:50</t>
  </si>
  <si>
    <t>28.02.2021 16:31:51</t>
  </si>
  <si>
    <t>28.02.2021 16:32:03</t>
  </si>
  <si>
    <t>28.02.2021 16:32:04</t>
  </si>
  <si>
    <t>28.02.2021 16:32:06</t>
  </si>
  <si>
    <t>28.02.2021 16:32:07</t>
  </si>
  <si>
    <t>28.02.2021 16:32:09</t>
  </si>
  <si>
    <t>28.02.2021 16:32:10</t>
  </si>
  <si>
    <t>28.02.2021 16:32:12</t>
  </si>
  <si>
    <t>28.02.2021 16:32:13</t>
  </si>
  <si>
    <t>28.02.2021 16:32:15</t>
  </si>
  <si>
    <t>28.02.2021 16:32:16</t>
  </si>
  <si>
    <t>28.02.2021 16:32:34</t>
  </si>
  <si>
    <t>28.02.2021 16:32:36</t>
  </si>
  <si>
    <t>28.02.2021 16:32:42</t>
  </si>
  <si>
    <t>28.02.2021 16:32:46</t>
  </si>
  <si>
    <t>28.02.2021 16:32:49</t>
  </si>
  <si>
    <t>28.02.2021 16:32:51</t>
  </si>
  <si>
    <t>28.02.2021 16:32:52</t>
  </si>
  <si>
    <t>28.02.2021 16:32:54</t>
  </si>
  <si>
    <t>28.02.2021 16:33:13</t>
  </si>
  <si>
    <t>28.02.2021 16:33:15</t>
  </si>
  <si>
    <t>28.02.2021 16:33:28</t>
  </si>
  <si>
    <t>28.02.2021 16:33:37</t>
  </si>
  <si>
    <t>28.02.2021 16:33:39</t>
  </si>
  <si>
    <t>28.02.2021 16:33:40</t>
  </si>
  <si>
    <t>28.02.2021 16:33:42</t>
  </si>
  <si>
    <t>28.02.2021 16:33:43</t>
  </si>
  <si>
    <t>28.02.2021 16:33:45</t>
  </si>
  <si>
    <t>28.02.2021 16:33:48</t>
  </si>
  <si>
    <t>28.02.2021 16:33:49</t>
  </si>
  <si>
    <t>28.02.2021 16:33:51</t>
  </si>
  <si>
    <t>28.02.2021 16:33:52</t>
  </si>
  <si>
    <t>28.02.2021 16:34:21</t>
  </si>
  <si>
    <t>28.02.2021 16:34:22</t>
  </si>
  <si>
    <t>28.02.2021 16:34:34</t>
  </si>
  <si>
    <t>28.02.2021 16:34:36</t>
  </si>
  <si>
    <t>28.02.2021 16:34:51</t>
  </si>
  <si>
    <t>28.02.2021 16:34:52</t>
  </si>
  <si>
    <t>28.02.2021 16:34:55</t>
  </si>
  <si>
    <t>28.02.2021 16:34:57</t>
  </si>
  <si>
    <t>28.02.2021 16:35:03</t>
  </si>
  <si>
    <t>28.02.2021 16:35:04</t>
  </si>
  <si>
    <t>28.02.2021 16:35:06</t>
  </si>
  <si>
    <t>28.02.2021 16:35:13</t>
  </si>
  <si>
    <t>28.02.2021 16:35:15</t>
  </si>
  <si>
    <t>28.02.2021 16:35:16</t>
  </si>
  <si>
    <t>28.02.2021 16:35:36</t>
  </si>
  <si>
    <t>28.02.2021 16:35:37</t>
  </si>
  <si>
    <t>28.02.2021 16:35:42</t>
  </si>
  <si>
    <t>28.02.2021 16:35:43</t>
  </si>
  <si>
    <t>28.02.2021 16:35:45</t>
  </si>
  <si>
    <t>28.02.2021 16:35:46</t>
  </si>
  <si>
    <t>28.02.2021 16:36:09</t>
  </si>
  <si>
    <t>28.02.2021 16:36:24</t>
  </si>
  <si>
    <t>28.02.2021 16:36:25</t>
  </si>
  <si>
    <t>28.02.2021 16:36:27</t>
  </si>
  <si>
    <t>28.02.2021 16:36:28</t>
  </si>
  <si>
    <t>28.02.2021 16:36:45</t>
  </si>
  <si>
    <t>28.02.2021 16:36:46</t>
  </si>
  <si>
    <t>28.02.2021 16:37:04</t>
  </si>
  <si>
    <t>28.02.2021 16:37:16</t>
  </si>
  <si>
    <t>28.02.2021 16:37:18</t>
  </si>
  <si>
    <t>28.02.2021 16:38:04</t>
  </si>
  <si>
    <t>28.02.2021 16:38:06</t>
  </si>
  <si>
    <t>28.02.2021 16:38:07</t>
  </si>
  <si>
    <t>28.02.2021 16:38:12</t>
  </si>
  <si>
    <t>28.02.2021 16:38:13</t>
  </si>
  <si>
    <t>28.02.2021 16:38:15</t>
  </si>
  <si>
    <t>28.02.2021 16:38:18</t>
  </si>
  <si>
    <t>28.02.2021 16:38:19</t>
  </si>
  <si>
    <t>28.02.2021 16:38:24</t>
  </si>
  <si>
    <t>28.02.2021 16:38:25</t>
  </si>
  <si>
    <t>28.02.2021 16:38:27</t>
  </si>
  <si>
    <t>28.02.2021 16:38:28</t>
  </si>
  <si>
    <t>28.02.2021 16:39:19</t>
  </si>
  <si>
    <t>28.02.2021 16:39:21</t>
  </si>
  <si>
    <t>28.02.2021 16:39:22</t>
  </si>
  <si>
    <t>28.02.2021 16:39:36</t>
  </si>
  <si>
    <t>28.02.2021 16:39:37</t>
  </si>
  <si>
    <t>28.02.2021 16:39:39</t>
  </si>
  <si>
    <t>28.02.2021 16:39:40</t>
  </si>
  <si>
    <t>28.02.2021 16:39:42</t>
  </si>
  <si>
    <t>28.02.2021 16:39:49</t>
  </si>
  <si>
    <t>28.02.2021 16:39:51</t>
  </si>
  <si>
    <t>28.02.2021 16:40:03</t>
  </si>
  <si>
    <t>28.02.2021 16:40:04</t>
  </si>
  <si>
    <t>28.02.2021 16:40:06</t>
  </si>
  <si>
    <t>28.02.2021 16:40:09</t>
  </si>
  <si>
    <t>28.02.2021 16:40:10</t>
  </si>
  <si>
    <t>28.02.2021 16:40:15</t>
  </si>
  <si>
    <t>28.02.2021 16:40:16</t>
  </si>
  <si>
    <t>28.02.2021 16:40:18</t>
  </si>
  <si>
    <t>28.02.2021 16:40:19</t>
  </si>
  <si>
    <t>28.02.2021 16:40:21</t>
  </si>
  <si>
    <t>28.02.2021 16:40:22</t>
  </si>
  <si>
    <t>28.02.2021 16:41:01</t>
  </si>
  <si>
    <t>28.02.2021 16:41:03</t>
  </si>
  <si>
    <t>28.02.2021 16:41:07</t>
  </si>
  <si>
    <t>28.02.2021 16:41:21</t>
  </si>
  <si>
    <t>28.02.2021 16:41:22</t>
  </si>
  <si>
    <t>28.02.2021 16:41:55</t>
  </si>
  <si>
    <t>28.02.2021 16:41:57</t>
  </si>
  <si>
    <t>28.02.2021 16:42:09</t>
  </si>
  <si>
    <t>28.02.2021 16:42:11</t>
  </si>
  <si>
    <t>28.02.2021 16:42:15</t>
  </si>
  <si>
    <t>28.02.2021 16:42:17</t>
  </si>
  <si>
    <t>28.02.2021 16:42:18</t>
  </si>
  <si>
    <t>28.02.2021 16:42:47</t>
  </si>
  <si>
    <t>28.02.2021 16:42:48</t>
  </si>
  <si>
    <t>28.02.2021 16:42:51</t>
  </si>
  <si>
    <t>28.02.2021 16:42:53</t>
  </si>
  <si>
    <t>28.02.2021 16:42:54</t>
  </si>
  <si>
    <t>28.02.2021 16:43:18</t>
  </si>
  <si>
    <t>28.02.2021 16:43:31</t>
  </si>
  <si>
    <t>28.02.2021 16:43:33</t>
  </si>
  <si>
    <t>28.02.2021 16:43:34</t>
  </si>
  <si>
    <t>28.02.2021 16:43:48</t>
  </si>
  <si>
    <t>28.02.2021 16:43:54</t>
  </si>
  <si>
    <t>28.02.2021 16:43:55</t>
  </si>
  <si>
    <t>28.02.2021 16:43:57</t>
  </si>
  <si>
    <t>28.02.2021 16:44:03</t>
  </si>
  <si>
    <t>28.02.2021 16:44:04</t>
  </si>
  <si>
    <t>28.02.2021 16:44:06</t>
  </si>
  <si>
    <t>28.02.2021 16:44:07</t>
  </si>
  <si>
    <t>28.02.2021 16:44:28</t>
  </si>
  <si>
    <t>28.02.2021 16:44:30</t>
  </si>
  <si>
    <t>28.02.2021 16:44:31</t>
  </si>
  <si>
    <t>28.02.2021 16:44:34</t>
  </si>
  <si>
    <t>28.02.2021 16:44:36</t>
  </si>
  <si>
    <t>28.02.2021 16:44:37</t>
  </si>
  <si>
    <t>28.02.2021 16:44:39</t>
  </si>
  <si>
    <t>28.02.2021 16:44:40</t>
  </si>
  <si>
    <t>28.02.2021 16:44:48</t>
  </si>
  <si>
    <t>28.02.2021 16:44:49</t>
  </si>
  <si>
    <t>28.02.2021 16:44:52</t>
  </si>
  <si>
    <t>28.02.2021 16:44:54</t>
  </si>
  <si>
    <t>28.02.2021 16:45:09</t>
  </si>
  <si>
    <t>28.02.2021 16:45:10</t>
  </si>
  <si>
    <t>28.02.2021 16:45:12</t>
  </si>
  <si>
    <t>28.02.2021 16:45:21</t>
  </si>
  <si>
    <t>28.02.2021 16:45:22</t>
  </si>
  <si>
    <t>28.02.2021 16:45:24</t>
  </si>
  <si>
    <t>28.02.2021 16:45:25</t>
  </si>
  <si>
    <t>28.02.2021 16:45:28</t>
  </si>
  <si>
    <t>28.02.2021 16:45:30</t>
  </si>
  <si>
    <t>28.02.2021 16:45:31</t>
  </si>
  <si>
    <t>28.02.2021 16:46:13</t>
  </si>
  <si>
    <t>28.02.2021 16:46:15</t>
  </si>
  <si>
    <t>28.02.2021 16:46:16</t>
  </si>
  <si>
    <t>28.02.2021 16:46:18</t>
  </si>
  <si>
    <t>28.02.2021 16:46:19</t>
  </si>
  <si>
    <t>28.02.2021 16:46:21</t>
  </si>
  <si>
    <t>28.02.2021 16:46:22</t>
  </si>
  <si>
    <t>28.02.2021 16:46:57</t>
  </si>
  <si>
    <t>28.02.2021 16:46:58</t>
  </si>
  <si>
    <t>28.02.2021 16:47:00</t>
  </si>
  <si>
    <t>28.02.2021 16:47:02</t>
  </si>
  <si>
    <t>28.02.2021 16:47:03</t>
  </si>
  <si>
    <t>28.02.2021 16:47:05</t>
  </si>
  <si>
    <t>28.02.2021 16:47:06</t>
  </si>
  <si>
    <t>28.02.2021 16:47:08</t>
  </si>
  <si>
    <t>28.02.2021 16:47:11</t>
  </si>
  <si>
    <t>28.02.2021 16:47:12</t>
  </si>
  <si>
    <t>28.02.2021 16:47:23</t>
  </si>
  <si>
    <t>28.02.2021 16:47:26</t>
  </si>
  <si>
    <t>28.02.2021 16:47:27</t>
  </si>
  <si>
    <t>28.02.2021 16:47:36</t>
  </si>
  <si>
    <t>28.02.2021 16:47:38</t>
  </si>
  <si>
    <t>28.02.2021 16:47:39</t>
  </si>
  <si>
    <t>28.02.2021 16:47:44</t>
  </si>
  <si>
    <t>28.02.2021 16:47:45</t>
  </si>
  <si>
    <t>28.02.2021 16:47:50</t>
  </si>
  <si>
    <t>28.02.2021 16:47:51</t>
  </si>
  <si>
    <t>28.02.2021 16:47:53</t>
  </si>
  <si>
    <t>28.02.2021 16:47:54</t>
  </si>
  <si>
    <t>28.02.2021 16:47:56</t>
  </si>
  <si>
    <t>28.02.2021 16:47:57</t>
  </si>
  <si>
    <t>28.02.2021 16:48:07</t>
  </si>
  <si>
    <t>28.02.2021 16:48:09</t>
  </si>
  <si>
    <t>28.02.2021 16:48:28</t>
  </si>
  <si>
    <t>28.02.2021 16:48:46</t>
  </si>
  <si>
    <t>28.02.2021 16:48:48</t>
  </si>
  <si>
    <t>28.02.2021 16:48:57</t>
  </si>
  <si>
    <t>28.02.2021 16:48:58</t>
  </si>
  <si>
    <t>28.02.2021 16:49:23</t>
  </si>
  <si>
    <t>28.02.2021 16:49:24</t>
  </si>
  <si>
    <t>28.02.2021 16:49:26</t>
  </si>
  <si>
    <t>28.02.2021 16:49:27</t>
  </si>
  <si>
    <t>28.02.2021 16:49:30</t>
  </si>
  <si>
    <t>28.02.2021 16:49:32</t>
  </si>
  <si>
    <t>28.02.2021 16:49:33</t>
  </si>
  <si>
    <t>28.02.2021 16:49:47</t>
  </si>
  <si>
    <t>28.02.2021 16:49:48</t>
  </si>
  <si>
    <t>28.02.2021 16:49:50</t>
  </si>
  <si>
    <t>28.02.2021 16:49:59</t>
  </si>
  <si>
    <t>28.02.2021 16:50:00</t>
  </si>
  <si>
    <t>28.02.2021 16:50:08</t>
  </si>
  <si>
    <t>28.02.2021 16:50:09</t>
  </si>
  <si>
    <t>28.02.2021 16:50:21</t>
  </si>
  <si>
    <t>28.02.2021 16:50:24</t>
  </si>
  <si>
    <t>28.02.2021 16:50:49</t>
  </si>
  <si>
    <t>28.02.2021 16:50:50</t>
  </si>
  <si>
    <t>28.02.2021 16:50:53</t>
  </si>
  <si>
    <t>28.02.2021 16:51:03</t>
  </si>
  <si>
    <t>28.02.2021 16:51:04</t>
  </si>
  <si>
    <t>28.02.2021 16:51:06</t>
  </si>
  <si>
    <t>28.02.2021 16:51:07</t>
  </si>
  <si>
    <t>28.02.2021 16:51:12</t>
  </si>
  <si>
    <t>28.02.2021 16:51:52</t>
  </si>
  <si>
    <t>28.02.2021 16:51:54</t>
  </si>
  <si>
    <t>28.02.2021 16:51:55</t>
  </si>
  <si>
    <t>28.02.2021 16:51:57</t>
  </si>
  <si>
    <t>28.02.2021 16:51:58</t>
  </si>
  <si>
    <t>28.02.2021 16:52:03</t>
  </si>
  <si>
    <t>28.02.2021 16:52:04</t>
  </si>
  <si>
    <t>28.02.2021 16:52:06</t>
  </si>
  <si>
    <t>28.02.2021 16:52:08</t>
  </si>
  <si>
    <t>28.02.2021 16:52:09</t>
  </si>
  <si>
    <t>28.02.2021 16:52:14</t>
  </si>
  <si>
    <t>28.02.2021 16:52:15</t>
  </si>
  <si>
    <t>28.02.2021 16:52:17</t>
  </si>
  <si>
    <t>28.02.2021 16:52:27</t>
  </si>
  <si>
    <t>28.02.2021 16:52:29</t>
  </si>
  <si>
    <t>28.02.2021 16:52:30</t>
  </si>
  <si>
    <t>28.02.2021 16:52:32</t>
  </si>
  <si>
    <t>28.02.2021 16:52:33</t>
  </si>
  <si>
    <t>28.02.2021 16:52:35</t>
  </si>
  <si>
    <t>28.02.2021 16:52:36</t>
  </si>
  <si>
    <t>28.02.2021 16:52:38</t>
  </si>
  <si>
    <t>28.02.2021 16:52:39</t>
  </si>
  <si>
    <t>28.02.2021 16:52:41</t>
  </si>
  <si>
    <t>28.02.2021 16:52:42</t>
  </si>
  <si>
    <t>28.02.2021 16:52:44</t>
  </si>
  <si>
    <t>28.02.2021 16:52:45</t>
  </si>
  <si>
    <t>28.02.2021 16:52:59</t>
  </si>
  <si>
    <t>28.02.2021 16:53:00</t>
  </si>
  <si>
    <t>28.02.2021 16:53:02</t>
  </si>
  <si>
    <t>28.02.2021 16:53:21</t>
  </si>
  <si>
    <t>28.02.2021 16:53:23</t>
  </si>
  <si>
    <t>28.02.2021 16:53:35</t>
  </si>
  <si>
    <t>28.02.2021 16:53:36</t>
  </si>
  <si>
    <t>28.02.2021 16:53:38</t>
  </si>
  <si>
    <t>28.02.2021 16:53:44</t>
  </si>
  <si>
    <t>28.02.2021 16:53:46</t>
  </si>
  <si>
    <t>28.02.2021 16:53:47</t>
  </si>
  <si>
    <t>28.02.2021 16:54:04</t>
  </si>
  <si>
    <t>28.02.2021 16:54:06</t>
  </si>
  <si>
    <t>28.02.2021 16:54:16</t>
  </si>
  <si>
    <t>28.02.2021 16:54:19</t>
  </si>
  <si>
    <t>28.02.2021 16:54:30</t>
  </si>
  <si>
    <t>28.02.2021 16:54:31</t>
  </si>
  <si>
    <t>28.02.2021 16:54:36</t>
  </si>
  <si>
    <t>28.02.2021 16:54:37</t>
  </si>
  <si>
    <t>28.02.2021 16:54:42</t>
  </si>
  <si>
    <t>28.02.2021 16:54:43</t>
  </si>
  <si>
    <t>28.02.2021 16:54:45</t>
  </si>
  <si>
    <t>28.02.2021 16:54:46</t>
  </si>
  <si>
    <t>28.02.2021 16:55:07</t>
  </si>
  <si>
    <t>28.02.2021 16:55:09</t>
  </si>
  <si>
    <t>28.02.2021 16:55:10</t>
  </si>
  <si>
    <t>28.02.2021 16:55:12</t>
  </si>
  <si>
    <t>28.02.2021 16:55:13</t>
  </si>
  <si>
    <t>28.02.2021 16:55:15</t>
  </si>
  <si>
    <t>28.02.2021 16:55:25</t>
  </si>
  <si>
    <t>28.02.2021 16:55:27</t>
  </si>
  <si>
    <t>28.02.2021 16:55:28</t>
  </si>
  <si>
    <t>28.02.2021 16:55:30</t>
  </si>
  <si>
    <t>28.02.2021 16:55:31</t>
  </si>
  <si>
    <t>28.02.2021 16:55:39</t>
  </si>
  <si>
    <t>28.02.2021 16:55:40</t>
  </si>
  <si>
    <t>28.02.2021 16:55:45</t>
  </si>
  <si>
    <t>28.02.2021 16:55:46</t>
  </si>
  <si>
    <t>28.02.2021 16:55:48</t>
  </si>
  <si>
    <t>28.02.2021 16:56:07</t>
  </si>
  <si>
    <t>28.02.2021 16:56:09</t>
  </si>
  <si>
    <t>28.02.2021 16:56:10</t>
  </si>
  <si>
    <t>28.02.2021 16:56:12</t>
  </si>
  <si>
    <t>28.02.2021 16:56:22</t>
  </si>
  <si>
    <t>28.02.2021 16:56:27</t>
  </si>
  <si>
    <t>28.02.2021 16:56:28</t>
  </si>
  <si>
    <t>28.02.2021 16:56:39</t>
  </si>
  <si>
    <t>28.02.2021 16:56:40</t>
  </si>
  <si>
    <t>28.02.2021 16:56:42</t>
  </si>
  <si>
    <t>28.02.2021 16:56:58</t>
  </si>
  <si>
    <t>28.02.2021 16:57:00</t>
  </si>
  <si>
    <t>28.02.2021 16:57:01</t>
  </si>
  <si>
    <t>28.02.2021 16:57:03</t>
  </si>
  <si>
    <t>28.02.2021 16:57:04</t>
  </si>
  <si>
    <t>28.02.2021 16:57:06</t>
  </si>
  <si>
    <t>28.02.2021 16:57:07</t>
  </si>
  <si>
    <t>28.02.2021 16:57:09</t>
  </si>
  <si>
    <t>28.02.2021 16:57:27</t>
  </si>
  <si>
    <t>28.02.2021 16:57:29</t>
  </si>
  <si>
    <t>28.02.2021 16:57:30</t>
  </si>
  <si>
    <t>28.02.2021 16:57:32</t>
  </si>
  <si>
    <t>28.02.2021 16:57:33</t>
  </si>
  <si>
    <t>28.02.2021 16:57:35</t>
  </si>
  <si>
    <t>28.02.2021 16:57:50</t>
  </si>
  <si>
    <t>28.02.2021 16:57:57</t>
  </si>
  <si>
    <t>28.02.2021 16:58:15</t>
  </si>
  <si>
    <t>28.02.2021 16:58:17</t>
  </si>
  <si>
    <t>28.02.2021 16:58:18</t>
  </si>
  <si>
    <t>28.02.2021 16:58:21</t>
  </si>
  <si>
    <t>28.02.2021 16:58:23</t>
  </si>
  <si>
    <t>28.02.2021 16:58:24</t>
  </si>
  <si>
    <t>28.02.2021 16:58:26</t>
  </si>
  <si>
    <t>28.02.2021 16:58:33</t>
  </si>
  <si>
    <t>28.02.2021 16:58:35</t>
  </si>
  <si>
    <t>28.02.2021 16:58:42</t>
  </si>
  <si>
    <t>28.02.2021 16:59:51</t>
  </si>
  <si>
    <t>28.02.2021 16:59:53</t>
  </si>
  <si>
    <t>28.02.2021 16:59:59</t>
  </si>
  <si>
    <t>28.02.2021 17:00:00</t>
  </si>
  <si>
    <t>28.02.2021 17:00:03</t>
  </si>
  <si>
    <t>28.02.2021 17:00:11</t>
  </si>
  <si>
    <t>28.02.2021 17:00:12</t>
  </si>
  <si>
    <t>28.02.2021 17:00:14</t>
  </si>
  <si>
    <t>28.02.2021 17:00:15</t>
  </si>
  <si>
    <t>28.02.2021 17:00:17</t>
  </si>
  <si>
    <t>28.02.2021 17:00:20</t>
  </si>
  <si>
    <t>28.02.2021 17:00:21</t>
  </si>
  <si>
    <t>28.02.2021 17:00:23</t>
  </si>
  <si>
    <t>28.02.2021 17:00:24</t>
  </si>
  <si>
    <t>28.02.2021 17:00:26</t>
  </si>
  <si>
    <t>28.02.2021 17:00:27</t>
  </si>
  <si>
    <t>28.02.2021 17:00:36</t>
  </si>
  <si>
    <t>28.02.2021 17:00:38</t>
  </si>
  <si>
    <t>28.02.2021 17:00:39</t>
  </si>
  <si>
    <t>28.02.2021 17:00:41</t>
  </si>
  <si>
    <t>28.02.2021 17:00:47</t>
  </si>
  <si>
    <t>28.02.2021 17:00:48</t>
  </si>
  <si>
    <t>28.02.2021 17:01:06</t>
  </si>
  <si>
    <t>28.02.2021 17:01:07</t>
  </si>
  <si>
    <t>28.02.2021 17:01:09</t>
  </si>
  <si>
    <t>28.02.2021 17:01:24</t>
  </si>
  <si>
    <t>28.02.2021 17:01:25</t>
  </si>
  <si>
    <t>28.02.2021 17:01:37</t>
  </si>
  <si>
    <t>28.02.2021 17:01:39</t>
  </si>
  <si>
    <t>28.02.2021 17:01:40</t>
  </si>
  <si>
    <t>28.02.2021 17:01:42</t>
  </si>
  <si>
    <t>28.02.2021 17:01:43</t>
  </si>
  <si>
    <t>28.02.2021 17:01:45</t>
  </si>
  <si>
    <t>28.02.2021 17:01:46</t>
  </si>
  <si>
    <t>28.02.2021 17:01:49</t>
  </si>
  <si>
    <t>28.02.2021 17:01:52</t>
  </si>
  <si>
    <t>28.02.2021 17:01:54</t>
  </si>
  <si>
    <t>28.02.2021 17:01:55</t>
  </si>
  <si>
    <t>28.02.2021 17:01:57</t>
  </si>
  <si>
    <t>28.02.2021 17:02:15</t>
  </si>
  <si>
    <t>28.02.2021 17:02:17</t>
  </si>
  <si>
    <t>28.02.2021 17:02:23</t>
  </si>
  <si>
    <t>28.02.2021 17:02:24</t>
  </si>
  <si>
    <t>28.02.2021 17:02:26</t>
  </si>
  <si>
    <t>28.02.2021 17:02:27</t>
  </si>
  <si>
    <t>28.02.2021 17:02:29</t>
  </si>
  <si>
    <t>28.02.2021 17:02:30</t>
  </si>
  <si>
    <t>28.02.2021 17:02:32</t>
  </si>
  <si>
    <t>28.02.2021 17:02:33</t>
  </si>
  <si>
    <t>28.02.2021 17:02:48</t>
  </si>
  <si>
    <t>28.02.2021 17:02:50</t>
  </si>
  <si>
    <t>28.02.2021 17:02:51</t>
  </si>
  <si>
    <t>28.02.2021 17:03:28</t>
  </si>
  <si>
    <t>28.02.2021 17:03:30</t>
  </si>
  <si>
    <t>28.02.2021 17:03:31</t>
  </si>
  <si>
    <t>28.02.2021 17:03:48</t>
  </si>
  <si>
    <t>28.02.2021 17:03:49</t>
  </si>
  <si>
    <t>28.02.2021 17:03:51</t>
  </si>
  <si>
    <t>28.02.2021 17:03:52</t>
  </si>
  <si>
    <t>28.02.2021 17:04:03</t>
  </si>
  <si>
    <t>28.02.2021 17:04:06</t>
  </si>
  <si>
    <t>28.02.2021 17:04:22</t>
  </si>
  <si>
    <t>28.02.2021 17:04:24</t>
  </si>
  <si>
    <t>28.02.2021 17:04:25</t>
  </si>
  <si>
    <t>28.02.2021 17:04:31</t>
  </si>
  <si>
    <t>28.02.2021 17:04:33</t>
  </si>
  <si>
    <t>28.02.2021 17:04:34</t>
  </si>
  <si>
    <t>28.02.2021 17:04:40</t>
  </si>
  <si>
    <t>28.02.2021 17:04:42</t>
  </si>
  <si>
    <t>28.02.2021 17:04:45</t>
  </si>
  <si>
    <t>28.02.2021 17:04:46</t>
  </si>
  <si>
    <t>28.02.2021 17:04:48</t>
  </si>
  <si>
    <t>28.02.2021 17:05:45</t>
  </si>
  <si>
    <t>28.02.2021 17:05:48</t>
  </si>
  <si>
    <t>28.02.2021 17:05:49</t>
  </si>
  <si>
    <t>28.02.2021 17:05:51</t>
  </si>
  <si>
    <t>28.02.2021 17:05:52</t>
  </si>
  <si>
    <t>28.02.2021 17:05:55</t>
  </si>
  <si>
    <t>28.02.2021 17:05:57</t>
  </si>
  <si>
    <t>28.02.2021 17:06:01</t>
  </si>
  <si>
    <t>28.02.2021 17:06:03</t>
  </si>
  <si>
    <t>28.02.2021 17:06:12</t>
  </si>
  <si>
    <t>28.02.2021 17:06:13</t>
  </si>
  <si>
    <t>28.02.2021 17:06:15</t>
  </si>
  <si>
    <t>28.02.2021 17:06:22</t>
  </si>
  <si>
    <t>28.02.2021 17:06:25</t>
  </si>
  <si>
    <t>28.02.2021 17:06:27</t>
  </si>
  <si>
    <t>28.02.2021 17:06:28</t>
  </si>
  <si>
    <t>28.02.2021 17:06:33</t>
  </si>
  <si>
    <t>28.02.2021 17:06:55</t>
  </si>
  <si>
    <t>28.02.2021 17:06:57</t>
  </si>
  <si>
    <t>28.02.2021 17:07:10</t>
  </si>
  <si>
    <t>28.02.2021 17:07:27</t>
  </si>
  <si>
    <t>28.02.2021 17:07:29</t>
  </si>
  <si>
    <t>28.02.2021 17:07:30</t>
  </si>
  <si>
    <t>28.02.2021 17:07:32</t>
  </si>
  <si>
    <t>28.02.2021 17:07:33</t>
  </si>
  <si>
    <t>28.02.2021 17:07:35</t>
  </si>
  <si>
    <t>28.02.2021 17:07:36</t>
  </si>
  <si>
    <t>28.02.2021 17:07:38</t>
  </si>
  <si>
    <t>28.02.2021 17:07:39</t>
  </si>
  <si>
    <t>28.02.2021 17:07:45</t>
  </si>
  <si>
    <t>28.02.2021 17:07:47</t>
  </si>
  <si>
    <t>28.02.2021 17:07:50</t>
  </si>
  <si>
    <t>28.02.2021 17:07:51</t>
  </si>
  <si>
    <t>28.02.2021 17:07:53</t>
  </si>
  <si>
    <t>28.02.2021 17:07:54</t>
  </si>
  <si>
    <t>28.02.2021 17:07:56</t>
  </si>
  <si>
    <t>28.02.2021 17:07:57</t>
  </si>
  <si>
    <t>28.02.2021 17:07:59</t>
  </si>
  <si>
    <t>28.02.2021 17:08:00</t>
  </si>
  <si>
    <t>28.02.2021 17:08:05</t>
  </si>
  <si>
    <t>28.02.2021 17:08:06</t>
  </si>
  <si>
    <t>28.02.2021 17:08:24</t>
  </si>
  <si>
    <t>28.02.2021 17:08:26</t>
  </si>
  <si>
    <t>28.02.2021 17:08:52</t>
  </si>
  <si>
    <t>28.02.2021 17:08:59</t>
  </si>
  <si>
    <t>28.02.2021 17:09:01</t>
  </si>
  <si>
    <t>28.02.2021 17:09:11</t>
  </si>
  <si>
    <t>28.02.2021 17:09:13</t>
  </si>
  <si>
    <t>28.02.2021 17:09:14</t>
  </si>
  <si>
    <t>28.02.2021 17:09:16</t>
  </si>
  <si>
    <t>28.02.2021 17:09:17</t>
  </si>
  <si>
    <t>28.02.2021 17:09:19</t>
  </si>
  <si>
    <t>28.02.2021 17:09:20</t>
  </si>
  <si>
    <t>28.02.2021 17:09:22</t>
  </si>
  <si>
    <t>28.02.2021 17:09:25</t>
  </si>
  <si>
    <t>28.02.2021 17:09:29</t>
  </si>
  <si>
    <t>28.02.2021 17:09:59</t>
  </si>
  <si>
    <t>28.02.2021 17:10:43</t>
  </si>
  <si>
    <t>28.02.2021 17:11:03</t>
  </si>
  <si>
    <t>28.02.2021 17:11:04</t>
  </si>
  <si>
    <t>28.02.2021 17:11:06</t>
  </si>
  <si>
    <t>28.02.2021 17:11:21</t>
  </si>
  <si>
    <t>28.02.2021 17:11:22</t>
  </si>
  <si>
    <t>28.02.2021 17:11:34</t>
  </si>
  <si>
    <t>28.02.2021 17:11:36</t>
  </si>
  <si>
    <t>28.02.2021 17:11:37</t>
  </si>
  <si>
    <t>28.02.2021 17:11:39</t>
  </si>
  <si>
    <t>28.02.2021 17:11:40</t>
  </si>
  <si>
    <t>28.02.2021 17:11:42</t>
  </si>
  <si>
    <t>28.02.2021 17:11:43</t>
  </si>
  <si>
    <t>28.02.2021 17:11:45</t>
  </si>
  <si>
    <t>28.02.2021 17:11:54</t>
  </si>
  <si>
    <t>28.02.2021 17:12:03</t>
  </si>
  <si>
    <t>28.02.2021 17:12:04</t>
  </si>
  <si>
    <t>28.02.2021 17:12:12</t>
  </si>
  <si>
    <t>28.02.2021 17:12:13</t>
  </si>
  <si>
    <t>28.02.2021 17:12:19</t>
  </si>
  <si>
    <t>28.02.2021 17:12:22</t>
  </si>
  <si>
    <t>28.02.2021 17:12:27</t>
  </si>
  <si>
    <t>28.02.2021 17:12:28</t>
  </si>
  <si>
    <t>28.02.2021 17:12:30</t>
  </si>
  <si>
    <t>28.02.2021 17:12:42</t>
  </si>
  <si>
    <t>28.02.2021 17:12:43</t>
  </si>
  <si>
    <t>28.02.2021 17:12:45</t>
  </si>
  <si>
    <t>28.02.2021 17:13:43</t>
  </si>
  <si>
    <t>28.02.2021 17:13:45</t>
  </si>
  <si>
    <t>28.02.2021 17:13:46</t>
  </si>
  <si>
    <t>28.02.2021 17:13:48</t>
  </si>
  <si>
    <t>28.02.2021 17:14:40</t>
  </si>
  <si>
    <t>28.02.2021 17:14:42</t>
  </si>
  <si>
    <t>28.02.2021 17:14:51</t>
  </si>
  <si>
    <t>28.02.2021 17:14:52</t>
  </si>
  <si>
    <t>28.02.2021 17:14:54</t>
  </si>
  <si>
    <t>28.02.2021 17:14:55</t>
  </si>
  <si>
    <t>28.02.2021 17:14:57</t>
  </si>
  <si>
    <t>28.02.2021 17:15:12</t>
  </si>
  <si>
    <t>28.02.2021 17:15:13</t>
  </si>
  <si>
    <t>28.02.2021 17:15:15</t>
  </si>
  <si>
    <t>28.02.2021 17:15:16</t>
  </si>
  <si>
    <t>28.02.2021 17:15:18</t>
  </si>
  <si>
    <t>28.02.2021 17:15:19</t>
  </si>
  <si>
    <t>28.02.2021 17:15:28</t>
  </si>
  <si>
    <t>28.02.2021 17:15:33</t>
  </si>
  <si>
    <t>28.02.2021 17:15:34</t>
  </si>
  <si>
    <t>28.02.2021 17:16:22</t>
  </si>
  <si>
    <t>28.02.2021 17:16:24</t>
  </si>
  <si>
    <t>28.02.2021 17:16:25</t>
  </si>
  <si>
    <t>28.02.2021 17:16:27</t>
  </si>
  <si>
    <t>28.02.2021 17:16:28</t>
  </si>
  <si>
    <t>28.02.2021 17:16:30</t>
  </si>
  <si>
    <t>28.02.2021 17:16:33</t>
  </si>
  <si>
    <t>28.02.2021 17:16:42</t>
  </si>
  <si>
    <t>28.02.2021 17:16:43</t>
  </si>
  <si>
    <t>28.02.2021 17:16:45</t>
  </si>
  <si>
    <t>28.02.2021 17:17:07</t>
  </si>
  <si>
    <t>28.02.2021 17:17:09</t>
  </si>
  <si>
    <t>28.02.2021 17:17:10</t>
  </si>
  <si>
    <t>28.02.2021 17:17:12</t>
  </si>
  <si>
    <t>28.02.2021 17:17:16</t>
  </si>
  <si>
    <t>28.02.2021 17:17:18</t>
  </si>
  <si>
    <t>28.02.2021 17:17:19</t>
  </si>
  <si>
    <t>28.02.2021 17:17:22</t>
  </si>
  <si>
    <t>28.02.2021 17:17:25</t>
  </si>
  <si>
    <t>28.02.2021 17:17:27</t>
  </si>
  <si>
    <t>28.02.2021 17:17:45</t>
  </si>
  <si>
    <t>28.02.2021 17:17:46</t>
  </si>
  <si>
    <t>28.02.2021 17:17:48</t>
  </si>
  <si>
    <t>28.02.2021 17:17:49</t>
  </si>
  <si>
    <t>28.02.2021 17:17:51</t>
  </si>
  <si>
    <t>28.02.2021 17:17:52</t>
  </si>
  <si>
    <t>28.02.2021 17:17:55</t>
  </si>
  <si>
    <t>28.02.2021 17:18:09</t>
  </si>
  <si>
    <t>28.02.2021 17:18:26</t>
  </si>
  <si>
    <t>28.02.2021 17:18:27</t>
  </si>
  <si>
    <t>28.02.2021 17:18:32</t>
  </si>
  <si>
    <t>28.02.2021 17:18:33</t>
  </si>
  <si>
    <t>28.02.2021 17:18:35</t>
  </si>
  <si>
    <t>28.02.2021 17:18:39</t>
  </si>
  <si>
    <t>28.02.2021 17:18:57</t>
  </si>
  <si>
    <t>28.02.2021 17:18:59</t>
  </si>
  <si>
    <t>28.02.2021 17:19:00</t>
  </si>
  <si>
    <t>28.02.2021 17:19:05</t>
  </si>
  <si>
    <t>28.02.2021 17:19:06</t>
  </si>
  <si>
    <t>28.02.2021 17:19:08</t>
  </si>
  <si>
    <t>28.02.2021 17:19:33</t>
  </si>
  <si>
    <t>28.02.2021 17:19:35</t>
  </si>
  <si>
    <t>28.02.2021 17:19:36</t>
  </si>
  <si>
    <t>28.02.2021 17:19:38</t>
  </si>
  <si>
    <t>28.02.2021 17:19:39</t>
  </si>
  <si>
    <t>28.02.2021 17:19:41</t>
  </si>
  <si>
    <t>28.02.2021 17:19:42</t>
  </si>
  <si>
    <t>28.02.2021 17:19:44</t>
  </si>
  <si>
    <t>28.02.2021 17:19:45</t>
  </si>
  <si>
    <t>28.02.2021 17:19:47</t>
  </si>
  <si>
    <t>28.02.2021 17:19:49</t>
  </si>
  <si>
    <t>28.02.2021 17:19:50</t>
  </si>
  <si>
    <t>28.02.2021 17:19:52</t>
  </si>
  <si>
    <t>28.02.2021 17:19:55</t>
  </si>
  <si>
    <t>28.02.2021 17:19:56</t>
  </si>
  <si>
    <t>28.02.2021 17:19:58</t>
  </si>
  <si>
    <t>28.02.2021 17:20:10</t>
  </si>
  <si>
    <t>28.02.2021 17:20:12</t>
  </si>
  <si>
    <t>28.02.2021 17:20:13</t>
  </si>
  <si>
    <t>28.02.2021 17:20:15</t>
  </si>
  <si>
    <t>28.02.2021 17:20:16</t>
  </si>
  <si>
    <t>28.02.2021 17:20:18</t>
  </si>
  <si>
    <t>28.02.2021 17:20:19</t>
  </si>
  <si>
    <t>28.02.2021 17:20:36</t>
  </si>
  <si>
    <t>28.02.2021 17:20:37</t>
  </si>
  <si>
    <t>28.02.2021 17:20:39</t>
  </si>
  <si>
    <t>28.02.2021 17:20:45</t>
  </si>
  <si>
    <t>28.02.2021 17:20:46</t>
  </si>
  <si>
    <t>28.02.2021 17:20:48</t>
  </si>
  <si>
    <t>28.02.2021 17:20:51</t>
  </si>
  <si>
    <t>28.02.2021 17:20:54</t>
  </si>
  <si>
    <t>28.02.2021 17:20:55</t>
  </si>
  <si>
    <t>28.02.2021 17:20:57</t>
  </si>
  <si>
    <t>28.02.2021 17:20:58</t>
  </si>
  <si>
    <t>28.02.2021 17:21:06</t>
  </si>
  <si>
    <t>28.02.2021 17:21:29</t>
  </si>
  <si>
    <t>28.02.2021 17:21:30</t>
  </si>
  <si>
    <t>28.02.2021 17:21:35</t>
  </si>
  <si>
    <t>28.02.2021 17:21:38</t>
  </si>
  <si>
    <t>28.02.2021 17:21:39</t>
  </si>
  <si>
    <t>28.02.2021 17:21:45</t>
  </si>
  <si>
    <t>28.02.2021 17:21:47</t>
  </si>
  <si>
    <t>28.02.2021 17:21:57</t>
  </si>
  <si>
    <t>28.02.2021 17:21:59</t>
  </si>
  <si>
    <t>28.02.2021 17:22:00</t>
  </si>
  <si>
    <t>28.02.2021 17:22:02</t>
  </si>
  <si>
    <t>28.02.2021 17:22:09</t>
  </si>
  <si>
    <t>28.02.2021 17:22:11</t>
  </si>
  <si>
    <t>28.02.2021 17:22:14</t>
  </si>
  <si>
    <t>28.02.2021 17:22:15</t>
  </si>
  <si>
    <t>28.02.2021 17:22:17</t>
  </si>
  <si>
    <t>28.02.2021 17:22:18</t>
  </si>
  <si>
    <t>28.02.2021 17:22:20</t>
  </si>
  <si>
    <t>28.02.2021 17:22:23</t>
  </si>
  <si>
    <t>28.02.2021 17:22:24</t>
  </si>
  <si>
    <t>28.02.2021 17:22:27</t>
  </si>
  <si>
    <t>28.02.2021 17:22:29</t>
  </si>
  <si>
    <t>28.02.2021 17:22:30</t>
  </si>
  <si>
    <t>28.02.2021 17:22:32</t>
  </si>
  <si>
    <t>28.02.2021 17:22:36</t>
  </si>
  <si>
    <t>28.02.2021 17:22:38</t>
  </si>
  <si>
    <t>28.02.2021 17:22:42</t>
  </si>
  <si>
    <t>28.02.2021 17:22:44</t>
  </si>
  <si>
    <t>28.02.2021 17:22:45</t>
  </si>
  <si>
    <t>28.02.2021 17:23:09</t>
  </si>
  <si>
    <t>28.02.2021 17:23:10</t>
  </si>
  <si>
    <t>28.02.2021 17:23:16</t>
  </si>
  <si>
    <t>28.02.2021 17:23:19</t>
  </si>
  <si>
    <t>28.02.2021 17:23:21</t>
  </si>
  <si>
    <t>28.02.2021 17:23:42</t>
  </si>
  <si>
    <t>28.02.2021 17:23:43</t>
  </si>
  <si>
    <t>28.02.2021 17:23:45</t>
  </si>
  <si>
    <t>28.02.2021 17:23:55</t>
  </si>
  <si>
    <t>28.02.2021 17:24:15</t>
  </si>
  <si>
    <t>28.02.2021 17:24:17</t>
  </si>
  <si>
    <t>28.02.2021 17:24:18</t>
  </si>
  <si>
    <t>28.02.2021 17:24:20</t>
  </si>
  <si>
    <t>28.02.2021 17:24:21</t>
  </si>
  <si>
    <t>28.02.2021 17:24:23</t>
  </si>
  <si>
    <t>28.02.2021 17:24:59</t>
  </si>
  <si>
    <t>28.02.2021 17:25:00</t>
  </si>
  <si>
    <t>28.02.2021 17:25:11</t>
  </si>
  <si>
    <t>28.02.2021 17:25:12</t>
  </si>
  <si>
    <t>28.02.2021 17:25:14</t>
  </si>
  <si>
    <t>28.02.2021 17:25:23</t>
  </si>
  <si>
    <t>28.02.2021 17:25:25</t>
  </si>
  <si>
    <t>28.02.2021 17:25:26</t>
  </si>
  <si>
    <t>28.02.2021 17:25:31</t>
  </si>
  <si>
    <t>28.02.2021 17:25:32</t>
  </si>
  <si>
    <t>28.02.2021 17:25:34</t>
  </si>
  <si>
    <t>28.02.2021 17:25:35</t>
  </si>
  <si>
    <t>28.02.2021 17:25:37</t>
  </si>
  <si>
    <t>28.02.2021 17:25:56</t>
  </si>
  <si>
    <t>28.02.2021 17:25:58</t>
  </si>
  <si>
    <t>28.02.2021 17:25:59</t>
  </si>
  <si>
    <t>28.02.2021 17:26:04</t>
  </si>
  <si>
    <t>28.02.2021 17:26:05</t>
  </si>
  <si>
    <t>28.02.2021 17:26:07</t>
  </si>
  <si>
    <t>28.02.2021 17:26:08</t>
  </si>
  <si>
    <t>28.02.2021 17:26:10</t>
  </si>
  <si>
    <t>28.02.2021 17:26:17</t>
  </si>
  <si>
    <t>28.02.2021 17:26:19</t>
  </si>
  <si>
    <t>28.02.2021 17:26:25</t>
  </si>
  <si>
    <t>28.02.2021 17:26:26</t>
  </si>
  <si>
    <t>28.02.2021 17:26:34</t>
  </si>
  <si>
    <t>28.02.2021 17:26:35</t>
  </si>
  <si>
    <t>28.02.2021 17:26:37</t>
  </si>
  <si>
    <t>28.02.2021 17:26:38</t>
  </si>
  <si>
    <t>28.02.2021 17:26:40</t>
  </si>
  <si>
    <t>28.02.2021 17:26:44</t>
  </si>
  <si>
    <t>28.02.2021 17:26:46</t>
  </si>
  <si>
    <t>28.02.2021 17:26:47</t>
  </si>
  <si>
    <t>28.02.2021 17:27:19</t>
  </si>
  <si>
    <t>28.02.2021 17:27:21</t>
  </si>
  <si>
    <t>28.02.2021 17:27:22</t>
  </si>
  <si>
    <t>28.02.2021 17:27:24</t>
  </si>
  <si>
    <t>28.02.2021 17:27:25</t>
  </si>
  <si>
    <t>28.02.2021 17:27:27</t>
  </si>
  <si>
    <t>28.02.2021 17:28:04</t>
  </si>
  <si>
    <t>28.02.2021 17:28:06</t>
  </si>
  <si>
    <t>28.02.2021 17:28:12</t>
  </si>
  <si>
    <t>28.02.2021 17:28:13</t>
  </si>
  <si>
    <t>28.02.2021 17:28:15</t>
  </si>
  <si>
    <t>28.02.2021 17:28:28</t>
  </si>
  <si>
    <t>28.02.2021 17:28:30</t>
  </si>
  <si>
    <t>28.02.2021 17:28:31</t>
  </si>
  <si>
    <t>28.02.2021 17:28:33</t>
  </si>
  <si>
    <t>28.02.2021 17:28:34</t>
  </si>
  <si>
    <t>28.02.2021 17:28:36</t>
  </si>
  <si>
    <t>28.02.2021 17:28:37</t>
  </si>
  <si>
    <t>28.02.2021 17:29:13</t>
  </si>
  <si>
    <t>28.02.2021 17:29:15</t>
  </si>
  <si>
    <t>28.02.2021 17:29:16</t>
  </si>
  <si>
    <t>28.02.2021 17:30:06</t>
  </si>
  <si>
    <t>28.02.2021 17:30:07</t>
  </si>
  <si>
    <t>28.02.2021 17:30:09</t>
  </si>
  <si>
    <t>28.02.2021 17:30:10</t>
  </si>
  <si>
    <t>28.02.2021 17:30:16</t>
  </si>
  <si>
    <t>28.02.2021 17:30:18</t>
  </si>
  <si>
    <t>28.02.2021 17:30:19</t>
  </si>
  <si>
    <t>28.02.2021 17:30:21</t>
  </si>
  <si>
    <t>28.02.2021 17:30:22</t>
  </si>
  <si>
    <t>28.02.2021 17:30:34</t>
  </si>
  <si>
    <t>28.02.2021 17:30:36</t>
  </si>
  <si>
    <t>28.02.2021 17:30:37</t>
  </si>
  <si>
    <t>28.02.2021 17:30:40</t>
  </si>
  <si>
    <t>28.02.2021 17:30:42</t>
  </si>
  <si>
    <t>28.02.2021 17:30:58</t>
  </si>
  <si>
    <t>28.02.2021 17:31:03</t>
  </si>
  <si>
    <t>28.02.2021 17:31:04</t>
  </si>
  <si>
    <t>28.02.2021 17:31:07</t>
  </si>
  <si>
    <t>28.02.2021 17:31:10</t>
  </si>
  <si>
    <t>28.02.2021 17:31:13</t>
  </si>
  <si>
    <t>28.02.2021 17:31:27</t>
  </si>
  <si>
    <t>28.02.2021 17:31:29</t>
  </si>
  <si>
    <t>28.02.2021 17:31:30</t>
  </si>
  <si>
    <t>28.02.2021 17:31:32</t>
  </si>
  <si>
    <t>28.02.2021 17:31:33</t>
  </si>
  <si>
    <t>28.02.2021 17:31:35</t>
  </si>
  <si>
    <t>28.02.2021 17:31:36</t>
  </si>
  <si>
    <t>28.02.2021 17:31:38</t>
  </si>
  <si>
    <t>28.02.2021 17:32:01</t>
  </si>
  <si>
    <t>28.02.2021 17:32:03</t>
  </si>
  <si>
    <t>28.02.2021 17:32:04</t>
  </si>
  <si>
    <t>28.02.2021 17:32:15</t>
  </si>
  <si>
    <t>28.02.2021 17:32:16</t>
  </si>
  <si>
    <t>28.02.2021 17:32:18</t>
  </si>
  <si>
    <t>28.02.2021 17:32:31</t>
  </si>
  <si>
    <t>28.02.2021 17:32:33</t>
  </si>
  <si>
    <t>28.02.2021 17:32:39</t>
  </si>
  <si>
    <t>28.02.2021 17:32:40</t>
  </si>
  <si>
    <t>28.02.2021 17:32:55</t>
  </si>
  <si>
    <t>28.02.2021 17:32:57</t>
  </si>
  <si>
    <t>28.02.2021 17:32:58</t>
  </si>
  <si>
    <t>28.02.2021 17:33:48</t>
  </si>
  <si>
    <t>28.02.2021 17:33:50</t>
  </si>
  <si>
    <t>28.02.2021 17:33:51</t>
  </si>
  <si>
    <t>28.02.2021 17:33:53</t>
  </si>
  <si>
    <t>28.02.2021 17:34:12</t>
  </si>
  <si>
    <t>28.02.2021 17:34:13</t>
  </si>
  <si>
    <t>28.02.2021 17:34:15</t>
  </si>
  <si>
    <t>28.02.2021 17:34:45</t>
  </si>
  <si>
    <t>28.02.2021 17:34:46</t>
  </si>
  <si>
    <t>28.02.2021 17:35:18</t>
  </si>
  <si>
    <t>28.02.2021 17:35:31</t>
  </si>
  <si>
    <t>28.02.2021 17:35:48</t>
  </si>
  <si>
    <t>28.02.2021 17:35:49</t>
  </si>
  <si>
    <t>28.02.2021 17:35:51</t>
  </si>
  <si>
    <t>28.02.2021 17:35:52</t>
  </si>
  <si>
    <t>28.02.2021 17:35:54</t>
  </si>
  <si>
    <t>28.02.2021 17:36:00</t>
  </si>
  <si>
    <t>28.02.2021 17:36:15</t>
  </si>
  <si>
    <t>28.02.2021 17:36:16</t>
  </si>
  <si>
    <t>28.02.2021 17:36:18</t>
  </si>
  <si>
    <t>28.02.2021 17:36:27</t>
  </si>
  <si>
    <t>28.02.2021 17:36:28</t>
  </si>
  <si>
    <t>28.02.2021 17:36:42</t>
  </si>
  <si>
    <t>28.02.2021 17:36:43</t>
  </si>
  <si>
    <t>28.02.2021 17:36:49</t>
  </si>
  <si>
    <t>28.02.2021 17:36:51</t>
  </si>
  <si>
    <t>28.02.2021 17:36:52</t>
  </si>
  <si>
    <t>28.02.2021 17:36:55</t>
  </si>
  <si>
    <t>28.02.2021 17:36:57</t>
  </si>
  <si>
    <t>28.02.2021 17:36:58</t>
  </si>
  <si>
    <t>28.02.2021 17:37:00</t>
  </si>
  <si>
    <t>28.02.2021 17:37:20</t>
  </si>
  <si>
    <t>28.02.2021 17:37:21</t>
  </si>
  <si>
    <t>28.02.2021 17:37:23</t>
  </si>
  <si>
    <t>28.02.2021 17:37:24</t>
  </si>
  <si>
    <t>28.02.2021 17:37:51</t>
  </si>
  <si>
    <t>28.02.2021 17:37:53</t>
  </si>
  <si>
    <t>28.02.2021 17:37:54</t>
  </si>
  <si>
    <t>28.02.2021 17:37:56</t>
  </si>
  <si>
    <t>28.02.2021 17:37:59</t>
  </si>
  <si>
    <t>28.02.2021 17:38:03</t>
  </si>
  <si>
    <t>28.02.2021 17:38:05</t>
  </si>
  <si>
    <t>28.02.2021 17:38:06</t>
  </si>
  <si>
    <t>28.02.2021 17:38:08</t>
  </si>
  <si>
    <t>28.02.2021 17:38:12</t>
  </si>
  <si>
    <t>28.02.2021 17:38:14</t>
  </si>
  <si>
    <t>28.02.2021 17:38:21</t>
  </si>
  <si>
    <t>28.02.2021 17:38:23</t>
  </si>
  <si>
    <t>28.02.2021 17:38:24</t>
  </si>
  <si>
    <t>28.02.2021 17:38:41</t>
  </si>
  <si>
    <t>28.02.2021 17:38:43</t>
  </si>
  <si>
    <t>28.02.2021 17:38:44</t>
  </si>
  <si>
    <t>28.02.2021 17:38:50</t>
  </si>
  <si>
    <t>28.02.2021 17:38:52</t>
  </si>
  <si>
    <t>28.02.2021 17:38:56</t>
  </si>
  <si>
    <t>28.02.2021 17:38:58</t>
  </si>
  <si>
    <t>28.02.2021 17:38:59</t>
  </si>
  <si>
    <t>28.02.2021 17:39:01</t>
  </si>
  <si>
    <t>28.02.2021 17:39:04</t>
  </si>
  <si>
    <t>28.02.2021 17:39:07</t>
  </si>
  <si>
    <t>28.02.2021 17:39:17</t>
  </si>
  <si>
    <t>28.02.2021 17:39:20</t>
  </si>
  <si>
    <t>28.02.2021 17:39:22</t>
  </si>
  <si>
    <t>28.02.2021 17:39:23</t>
  </si>
  <si>
    <t>28.02.2021 17:39:25</t>
  </si>
  <si>
    <t>28.02.2021 17:39:46</t>
  </si>
  <si>
    <t>28.02.2021 17:39:48</t>
  </si>
  <si>
    <t>28.02.2021 17:39:49</t>
  </si>
  <si>
    <t>28.02.2021 17:39:50</t>
  </si>
  <si>
    <t>28.02.2021 17:39:52</t>
  </si>
  <si>
    <t>28.02.2021 17:39:53</t>
  </si>
  <si>
    <t>28.02.2021 17:39:58</t>
  </si>
  <si>
    <t>28.02.2021 17:40:00</t>
  </si>
  <si>
    <t>28.02.2021 17:40:01</t>
  </si>
  <si>
    <t>28.02.2021 17:40:03</t>
  </si>
  <si>
    <t>28.02.2021 17:40:04</t>
  </si>
  <si>
    <t>28.02.2021 17:40:06</t>
  </si>
  <si>
    <t>28.02.2021 17:40:16</t>
  </si>
  <si>
    <t>28.02.2021 17:40:18</t>
  </si>
  <si>
    <t>28.02.2021 17:40:24</t>
  </si>
  <si>
    <t>28.02.2021 17:40:25</t>
  </si>
  <si>
    <t>28.02.2021 17:40:27</t>
  </si>
  <si>
    <t>28.02.2021 17:40:37</t>
  </si>
  <si>
    <t>28.02.2021 17:40:39</t>
  </si>
  <si>
    <t>28.02.2021 17:40:40</t>
  </si>
  <si>
    <t>28.02.2021 17:40:55</t>
  </si>
  <si>
    <t>28.02.2021 17:40:57</t>
  </si>
  <si>
    <t>28.02.2021 17:41:27</t>
  </si>
  <si>
    <t>28.02.2021 17:41:29</t>
  </si>
  <si>
    <t>28.02.2021 17:41:44</t>
  </si>
  <si>
    <t>28.02.2021 17:41:45</t>
  </si>
  <si>
    <t>28.02.2021 17:41:50</t>
  </si>
  <si>
    <t>28.02.2021 17:41:51</t>
  </si>
  <si>
    <t>28.02.2021 17:41:53</t>
  </si>
  <si>
    <t>28.02.2021 17:41:54</t>
  </si>
  <si>
    <t>28.02.2021 17:41:56</t>
  </si>
  <si>
    <t>28.02.2021 17:41:59</t>
  </si>
  <si>
    <t>28.02.2021 17:42:00</t>
  </si>
  <si>
    <t>28.02.2021 17:42:02</t>
  </si>
  <si>
    <t>28.02.2021 17:42:05</t>
  </si>
  <si>
    <t>28.02.2021 17:42:06</t>
  </si>
  <si>
    <t>28.02.2021 17:42:34</t>
  </si>
  <si>
    <t>28.02.2021 17:42:35</t>
  </si>
  <si>
    <t>28.02.2021 17:42:46</t>
  </si>
  <si>
    <t>28.02.2021 17:42:47</t>
  </si>
  <si>
    <t>28.02.2021 17:43:25</t>
  </si>
  <si>
    <t>28.02.2021 17:43:27</t>
  </si>
  <si>
    <t>28.02.2021 17:43:28</t>
  </si>
  <si>
    <t>28.02.2021 17:43:37</t>
  </si>
  <si>
    <t>28.02.2021 17:43:39</t>
  </si>
  <si>
    <t>28.02.2021 17:43:40</t>
  </si>
  <si>
    <t>28.02.2021 17:43:45</t>
  </si>
  <si>
    <t>28.02.2021 17:43:46</t>
  </si>
  <si>
    <t>28.02.2021 17:43:48</t>
  </si>
  <si>
    <t>28.02.2021 17:43:57</t>
  </si>
  <si>
    <t>28.02.2021 17:44:04</t>
  </si>
  <si>
    <t>28.02.2021 17:44:06</t>
  </si>
  <si>
    <t>28.02.2021 17:44:08</t>
  </si>
  <si>
    <t>28.02.2021 17:44:14</t>
  </si>
  <si>
    <t>28.02.2021 17:44:15</t>
  </si>
  <si>
    <t>28.02.2021 17:44:56</t>
  </si>
  <si>
    <t>28.02.2021 17:44:57</t>
  </si>
  <si>
    <t>28.02.2021 17:45:02</t>
  </si>
  <si>
    <t>28.02.2021 17:45:03</t>
  </si>
  <si>
    <t>28.02.2021 17:45:05</t>
  </si>
  <si>
    <t>28.02.2021 17:45:47</t>
  </si>
  <si>
    <t>28.02.2021 17:45:49</t>
  </si>
  <si>
    <t>28.02.2021 17:45:50</t>
  </si>
  <si>
    <t>28.02.2021 17:45:52</t>
  </si>
  <si>
    <t>28.02.2021 17:45:53</t>
  </si>
  <si>
    <t>28.02.2021 17:45:55</t>
  </si>
  <si>
    <t>28.02.2021 17:45:56</t>
  </si>
  <si>
    <t>28.02.2021 17:45:58</t>
  </si>
  <si>
    <t>28.02.2021 17:46:01</t>
  </si>
  <si>
    <t>28.02.2021 17:46:09</t>
  </si>
  <si>
    <t>28.02.2021 17:46:10</t>
  </si>
  <si>
    <t>28.02.2021 17:46:12</t>
  </si>
  <si>
    <t>28.02.2021 17:46:13</t>
  </si>
  <si>
    <t>28.02.2021 17:46:15</t>
  </si>
  <si>
    <t>28.02.2021 17:46:30</t>
  </si>
  <si>
    <t>28.02.2021 17:46:45</t>
  </si>
  <si>
    <t>28.02.2021 17:46:46</t>
  </si>
  <si>
    <t>28.02.2021 17:46:48</t>
  </si>
  <si>
    <t>28.02.2021 17:46:55</t>
  </si>
  <si>
    <t>28.02.2021 17:46:57</t>
  </si>
  <si>
    <t>28.02.2021 17:47:12</t>
  </si>
  <si>
    <t>28.02.2021 17:47:14</t>
  </si>
  <si>
    <t>28.02.2021 17:47:15</t>
  </si>
  <si>
    <t>28.02.2021 17:47:17</t>
  </si>
  <si>
    <t>28.02.2021 17:47:18</t>
  </si>
  <si>
    <t>28.02.2021 17:47:20</t>
  </si>
  <si>
    <t>28.02.2021 17:47:21</t>
  </si>
  <si>
    <t>28.02.2021 17:47:23</t>
  </si>
  <si>
    <t>28.02.2021 17:47:24</t>
  </si>
  <si>
    <t>28.02.2021 17:47:39</t>
  </si>
  <si>
    <t>28.02.2021 17:47:41</t>
  </si>
  <si>
    <t>28.02.2021 17:47:59</t>
  </si>
  <si>
    <t>28.02.2021 17:48:00</t>
  </si>
  <si>
    <t>28.02.2021 17:48:02</t>
  </si>
  <si>
    <t>28.02.2021 17:48:03</t>
  </si>
  <si>
    <t>28.02.2021 17:48:14</t>
  </si>
  <si>
    <t>28.02.2021 17:48:15</t>
  </si>
  <si>
    <t>28.02.2021 17:48:17</t>
  </si>
  <si>
    <t>28.02.2021 17:48:18</t>
  </si>
  <si>
    <t>28.02.2021 17:48:20</t>
  </si>
  <si>
    <t>28.02.2021 17:48:21</t>
  </si>
  <si>
    <t>28.02.2021 17:48:23</t>
  </si>
  <si>
    <t>28.02.2021 17:48:24</t>
  </si>
  <si>
    <t>28.02.2021 17:48:32</t>
  </si>
  <si>
    <t>28.02.2021 17:48:33</t>
  </si>
  <si>
    <t>28.02.2021 17:48:35</t>
  </si>
  <si>
    <t>28.02.2021 17:48:43</t>
  </si>
  <si>
    <t>28.02.2021 17:48:44</t>
  </si>
  <si>
    <t>28.02.2021 17:48:46</t>
  </si>
  <si>
    <t>28.02.2021 17:48:47</t>
  </si>
  <si>
    <t>28.02.2021 17:48:50</t>
  </si>
  <si>
    <t>28.02.2021 17:48:52</t>
  </si>
  <si>
    <t>28.02.2021 17:49:03</t>
  </si>
  <si>
    <t>28.02.2021 17:49:04</t>
  </si>
  <si>
    <t>28.02.2021 17:49:06</t>
  </si>
  <si>
    <t>28.02.2021 17:49:46</t>
  </si>
  <si>
    <t>28.02.2021 17:49:48</t>
  </si>
  <si>
    <t>28.02.2021 17:50:00</t>
  </si>
  <si>
    <t>28.02.2021 17:50:01</t>
  </si>
  <si>
    <t>28.02.2021 17:50:03</t>
  </si>
  <si>
    <t>28.02.2021 17:50:31</t>
  </si>
  <si>
    <t>28.02.2021 17:50:37</t>
  </si>
  <si>
    <t>28.02.2021 17:50:39</t>
  </si>
  <si>
    <t>28.02.2021 17:50:40</t>
  </si>
  <si>
    <t>28.02.2021 17:51:00</t>
  </si>
  <si>
    <t>28.02.2021 17:51:01</t>
  </si>
  <si>
    <t>28.02.2021 17:51:03</t>
  </si>
  <si>
    <t>28.02.2021 17:51:04</t>
  </si>
  <si>
    <t>28.02.2021 17:51:06</t>
  </si>
  <si>
    <t>28.02.2021 17:51:19</t>
  </si>
  <si>
    <t>28.02.2021 17:51:21</t>
  </si>
  <si>
    <t>28.02.2021 17:51:22</t>
  </si>
  <si>
    <t>28.02.2021 17:51:28</t>
  </si>
  <si>
    <t>28.02.2021 17:51:30</t>
  </si>
  <si>
    <t>28.02.2021 17:51:31</t>
  </si>
  <si>
    <t>28.02.2021 17:51:33</t>
  </si>
  <si>
    <t>28.02.2021 17:51:36</t>
  </si>
  <si>
    <t>28.02.2021 17:51:39</t>
  </si>
  <si>
    <t>28.02.2021 17:51:49</t>
  </si>
  <si>
    <t>28.02.2021 17:51:51</t>
  </si>
  <si>
    <t>28.02.2021 17:51:54</t>
  </si>
  <si>
    <t>28.02.2021 17:51:55</t>
  </si>
  <si>
    <t>28.02.2021 17:51:57</t>
  </si>
  <si>
    <t>28.02.2021 17:52:07</t>
  </si>
  <si>
    <t>28.02.2021 17:52:10</t>
  </si>
  <si>
    <t>28.02.2021 17:52:12</t>
  </si>
  <si>
    <t>28.02.2021 17:52:13</t>
  </si>
  <si>
    <t>28.02.2021 17:52:15</t>
  </si>
  <si>
    <t>28.02.2021 17:52:16</t>
  </si>
  <si>
    <t>28.02.2021 17:52:18</t>
  </si>
  <si>
    <t>28.02.2021 17:52:19</t>
  </si>
  <si>
    <t>28.02.2021 17:52:30</t>
  </si>
  <si>
    <t>28.02.2021 17:52:31</t>
  </si>
  <si>
    <t>28.02.2021 17:52:33</t>
  </si>
  <si>
    <t>28.02.2021 17:52:34</t>
  </si>
  <si>
    <t>28.02.2021 17:52:36</t>
  </si>
  <si>
    <t>28.02.2021 17:52:37</t>
  </si>
  <si>
    <t>28.02.2021 17:52:42</t>
  </si>
  <si>
    <t>28.02.2021 17:52:43</t>
  </si>
  <si>
    <t>28.02.2021 17:52:49</t>
  </si>
  <si>
    <t>28.02.2021 17:52:51</t>
  </si>
  <si>
    <t>28.02.2021 17:52:52</t>
  </si>
  <si>
    <t>28.02.2021 17:52:55</t>
  </si>
  <si>
    <t>28.02.2021 17:52:57</t>
  </si>
  <si>
    <t>28.02.2021 17:52:58</t>
  </si>
  <si>
    <t>28.02.2021 17:53:03</t>
  </si>
  <si>
    <t>28.02.2021 17:53:04</t>
  </si>
  <si>
    <t>28.02.2021 17:53:16</t>
  </si>
  <si>
    <t>28.02.2021 17:53:24</t>
  </si>
  <si>
    <t>28.02.2021 17:53:26</t>
  </si>
  <si>
    <t>28.02.2021 17:53:27</t>
  </si>
  <si>
    <t>28.02.2021 17:53:38</t>
  </si>
  <si>
    <t>28.02.2021 17:53:39</t>
  </si>
  <si>
    <t>28.02.2021 17:53:41</t>
  </si>
  <si>
    <t>28.02.2021 17:53:48</t>
  </si>
  <si>
    <t>28.02.2021 17:53:50</t>
  </si>
  <si>
    <t>28.02.2021 17:54:06</t>
  </si>
  <si>
    <t>28.02.2021 17:54:07</t>
  </si>
  <si>
    <t>28.02.2021 17:54:09</t>
  </si>
  <si>
    <t>28.02.2021 17:54:10</t>
  </si>
  <si>
    <t>28.02.2021 17:54:15</t>
  </si>
  <si>
    <t>28.02.2021 17:54:21</t>
  </si>
  <si>
    <t>28.02.2021 17:54:22</t>
  </si>
  <si>
    <t>28.02.2021 17:54:24</t>
  </si>
  <si>
    <t>28.02.2021 17:54:25</t>
  </si>
  <si>
    <t>28.02.2021 17:54:27</t>
  </si>
  <si>
    <t>28.02.2021 17:54:39</t>
  </si>
  <si>
    <t>28.02.2021 17:54:40</t>
  </si>
  <si>
    <t>28.02.2021 17:54:42</t>
  </si>
  <si>
    <t>28.02.2021 17:54:58</t>
  </si>
  <si>
    <t>28.02.2021 17:55:00</t>
  </si>
  <si>
    <t>28.02.2021 17:55:36</t>
  </si>
  <si>
    <t>28.02.2021 17:55:39</t>
  </si>
  <si>
    <t>28.02.2021 17:55:41</t>
  </si>
  <si>
    <t>28.02.2021 17:55:42</t>
  </si>
  <si>
    <t>28.02.2021 17:55:45</t>
  </si>
  <si>
    <t>28.02.2021 17:55:47</t>
  </si>
  <si>
    <t>28.02.2021 17:55:48</t>
  </si>
  <si>
    <t>28.02.2021 17:55:51</t>
  </si>
  <si>
    <t>28.02.2021 17:55:56</t>
  </si>
  <si>
    <t>28.02.2021 17:56:34</t>
  </si>
  <si>
    <t>28.02.2021 17:56:35</t>
  </si>
  <si>
    <t>28.02.2021 17:56:55</t>
  </si>
  <si>
    <t>28.02.2021 17:56:56</t>
  </si>
  <si>
    <t>28.02.2021 17:56:58</t>
  </si>
  <si>
    <t>28.02.2021 17:57:06</t>
  </si>
  <si>
    <t>28.02.2021 17:57:18</t>
  </si>
  <si>
    <t>28.02.2021 17:57:19</t>
  </si>
  <si>
    <t>28.02.2021 17:57:21</t>
  </si>
  <si>
    <t>28.02.2021 17:57:22</t>
  </si>
  <si>
    <t>28.02.2021 17:57:24</t>
  </si>
  <si>
    <t>28.02.2021 17:57:25</t>
  </si>
  <si>
    <t>28.02.2021 17:57:27</t>
  </si>
  <si>
    <t>28.02.2021 17:57:28</t>
  </si>
  <si>
    <t>28.02.2021 17:58:06</t>
  </si>
  <si>
    <t>28.02.2021 17:58:07</t>
  </si>
  <si>
    <t>28.02.2021 17:58:48</t>
  </si>
  <si>
    <t>28.02.2021 17:58:49</t>
  </si>
  <si>
    <t>28.02.2021 17:59:04</t>
  </si>
  <si>
    <t>28.02.2021 17:59:06</t>
  </si>
  <si>
    <t>28.02.2021 17:59:37</t>
  </si>
  <si>
    <t>28.02.2021 17:59:39</t>
  </si>
  <si>
    <t>28.02.2021 17:59:40</t>
  </si>
  <si>
    <t>28.02.2021 17:59:42</t>
  </si>
  <si>
    <t>28.02.2021 17:59:43</t>
  </si>
  <si>
    <t>28.02.2021 17:59:46</t>
  </si>
  <si>
    <t>28.02.2021 17:59:48</t>
  </si>
  <si>
    <t>28.02.2021 17:59:57</t>
  </si>
  <si>
    <t>28.02.2021 17:59:58</t>
  </si>
  <si>
    <t>28.02.2021 18:00:00</t>
  </si>
  <si>
    <t>28.02.2021 18:00:06</t>
  </si>
  <si>
    <t>28.02.2021 18:00:07</t>
  </si>
  <si>
    <t>28.02.2021 18:00:09</t>
  </si>
  <si>
    <t>28.02.2021 18:00:10</t>
  </si>
  <si>
    <t>28.02.2021 18:00:26</t>
  </si>
  <si>
    <t>28.02.2021 18:00:27</t>
  </si>
  <si>
    <t>28.02.2021 18:00:29</t>
  </si>
  <si>
    <t>28.02.2021 18:00:30</t>
  </si>
  <si>
    <t>28.02.2021 18:00:53</t>
  </si>
  <si>
    <t>28.02.2021 18:00:54</t>
  </si>
  <si>
    <t>28.02.2021 18:01:03</t>
  </si>
  <si>
    <t>28.02.2021 18:01:04</t>
  </si>
  <si>
    <t>28.02.2021 18:01:18</t>
  </si>
  <si>
    <t>28.02.2021 18:01:19</t>
  </si>
  <si>
    <t>28.02.2021 18:01:30</t>
  </si>
  <si>
    <t>28.02.2021 18:01:33</t>
  </si>
  <si>
    <t>28.02.2021 18:01:36</t>
  </si>
  <si>
    <t>28.02.2021 18:01:42</t>
  </si>
  <si>
    <t>28.02.2021 18:01:45</t>
  </si>
  <si>
    <t>28.02.2021 18:02:07</t>
  </si>
  <si>
    <t>28.02.2021 18:02:09</t>
  </si>
  <si>
    <t>28.02.2021 18:02:10</t>
  </si>
  <si>
    <t>28.02.2021 18:02:12</t>
  </si>
  <si>
    <t>28.02.2021 18:02:13</t>
  </si>
  <si>
    <t>28.02.2021 18:02:51</t>
  </si>
  <si>
    <t>28.02.2021 18:02:52</t>
  </si>
  <si>
    <t>28.02.2021 18:02:54</t>
  </si>
  <si>
    <t>28.02.2021 18:02:55</t>
  </si>
  <si>
    <t>28.02.2021 18:02:57</t>
  </si>
  <si>
    <t>28.02.2021 18:02:58</t>
  </si>
  <si>
    <t>28.02.2021 18:03:00</t>
  </si>
  <si>
    <t>28.02.2021 18:03:02</t>
  </si>
  <si>
    <t>28.02.2021 18:03:03</t>
  </si>
  <si>
    <t>28.02.2021 18:03:04</t>
  </si>
  <si>
    <t>28.02.2021 18:03:45</t>
  </si>
  <si>
    <t>28.02.2021 18:03:47</t>
  </si>
  <si>
    <t>28.02.2021 18:04:15</t>
  </si>
  <si>
    <t>28.02.2021 18:04:16</t>
  </si>
  <si>
    <t>28.02.2021 18:04:18</t>
  </si>
  <si>
    <t>28.02.2021 18:05:09</t>
  </si>
  <si>
    <t>28.02.2021 18:05:10</t>
  </si>
  <si>
    <t>28.02.2021 18:05:12</t>
  </si>
  <si>
    <t>28.02.2021 18:05:19</t>
  </si>
  <si>
    <t>28.02.2021 18:05:21</t>
  </si>
  <si>
    <t>28.02.2021 18:05:43</t>
  </si>
  <si>
    <t>28.02.2021 18:06:13</t>
  </si>
  <si>
    <t>28.02.2021 18:06:21</t>
  </si>
  <si>
    <t>28.02.2021 18:06:22</t>
  </si>
  <si>
    <t>28.02.2021 18:06:28</t>
  </si>
  <si>
    <t>28.02.2021 18:06:30</t>
  </si>
  <si>
    <t>28.02.2021 18:06:45</t>
  </si>
  <si>
    <t>28.02.2021 18:06:46</t>
  </si>
  <si>
    <t>28.02.2021 18:06:48</t>
  </si>
  <si>
    <t>28.02.2021 18:06:49</t>
  </si>
  <si>
    <t>28.02.2021 18:06:51</t>
  </si>
  <si>
    <t>28.02.2021 18:06:52</t>
  </si>
  <si>
    <t>28.02.2021 18:07:03</t>
  </si>
  <si>
    <t>28.02.2021 18:07:04</t>
  </si>
  <si>
    <t>28.02.2021 18:07:06</t>
  </si>
  <si>
    <t>28.02.2021 18:07:10</t>
  </si>
  <si>
    <t>28.02.2021 18:07:12</t>
  </si>
  <si>
    <t>28.02.2021 18:07:25</t>
  </si>
  <si>
    <t>28.02.2021 18:07:27</t>
  </si>
  <si>
    <t>28.02.2021 18:07:28</t>
  </si>
  <si>
    <t>28.02.2021 18:07:43</t>
  </si>
  <si>
    <t>28.02.2021 18:07:48</t>
  </si>
  <si>
    <t>28.02.2021 18:07:49</t>
  </si>
  <si>
    <t>28.02.2021 18:07:52</t>
  </si>
  <si>
    <t>28.02.2021 18:07:58</t>
  </si>
  <si>
    <t>28.02.2021 18:08:00</t>
  </si>
  <si>
    <t>28.02.2021 18:08:07</t>
  </si>
  <si>
    <t>28.02.2021 18:08:09</t>
  </si>
  <si>
    <t>28.02.2021 18:08:42</t>
  </si>
  <si>
    <t>28.02.2021 18:08:44</t>
  </si>
  <si>
    <t>28.02.2021 18:08:45</t>
  </si>
  <si>
    <t>28.02.2021 18:08:47</t>
  </si>
  <si>
    <t>28.02.2021 18:08:48</t>
  </si>
  <si>
    <t>28.02.2021 18:08:50</t>
  </si>
  <si>
    <t>28.02.2021 18:08:56</t>
  </si>
  <si>
    <t>28.02.2021 18:08:57</t>
  </si>
  <si>
    <t>28.02.2021 18:08:59</t>
  </si>
  <si>
    <t>28.02.2021 18:09:00</t>
  </si>
  <si>
    <t>28.02.2021 18:09:12</t>
  </si>
  <si>
    <t>28.02.2021 18:09:14</t>
  </si>
  <si>
    <t>28.02.2021 18:09:18</t>
  </si>
  <si>
    <t>28.02.2021 18:09:20</t>
  </si>
  <si>
    <t>28.02.2021 18:09:21</t>
  </si>
  <si>
    <t>28.02.2021 18:09:26</t>
  </si>
  <si>
    <t>28.02.2021 18:09:55</t>
  </si>
  <si>
    <t>28.02.2021 18:09:56</t>
  </si>
  <si>
    <t>28.02.2021 18:09:58</t>
  </si>
  <si>
    <t>28.02.2021 18:10:00</t>
  </si>
  <si>
    <t>28.02.2021 18:10:07</t>
  </si>
  <si>
    <t>28.02.2021 18:10:09</t>
  </si>
  <si>
    <t>28.02.2021 18:10:33</t>
  </si>
  <si>
    <t>28.02.2021 18:10:36</t>
  </si>
  <si>
    <t>28.02.2021 18:10:39</t>
  </si>
  <si>
    <t>28.02.2021 18:10:40</t>
  </si>
  <si>
    <t>28.02.2021 18:10:42</t>
  </si>
  <si>
    <t>28.02.2021 18:10:43</t>
  </si>
  <si>
    <t>28.02.2021 18:10:52</t>
  </si>
  <si>
    <t>28.02.2021 18:10:54</t>
  </si>
  <si>
    <t>28.02.2021 18:10:55</t>
  </si>
  <si>
    <t>28.02.2021 18:10:57</t>
  </si>
  <si>
    <t>28.02.2021 18:11:35</t>
  </si>
  <si>
    <t>28.02.2021 18:11:36</t>
  </si>
  <si>
    <t>28.02.2021 18:11:39</t>
  </si>
  <si>
    <t>28.02.2021 18:11:41</t>
  </si>
  <si>
    <t>28.02.2021 18:11:42</t>
  </si>
  <si>
    <t>28.02.2021 18:11:47</t>
  </si>
  <si>
    <t>28.02.2021 18:11:48</t>
  </si>
  <si>
    <t>28.02.2021 18:11:50</t>
  </si>
  <si>
    <t>28.02.2021 18:11:51</t>
  </si>
  <si>
    <t>28.02.2021 18:12:00</t>
  </si>
  <si>
    <t>28.02.2021 18:12:01</t>
  </si>
  <si>
    <t>28.02.2021 18:12:03</t>
  </si>
  <si>
    <t>28.02.2021 18:12:04</t>
  </si>
  <si>
    <t>28.02.2021 18:12:06</t>
  </si>
  <si>
    <t>28.02.2021 18:12:19</t>
  </si>
  <si>
    <t>28.02.2021 18:12:21</t>
  </si>
  <si>
    <t>28.02.2021 18:12:22</t>
  </si>
  <si>
    <t>28.02.2021 18:12:59</t>
  </si>
  <si>
    <t>28.02.2021 18:13:00</t>
  </si>
  <si>
    <t>28.02.2021 18:13:02</t>
  </si>
  <si>
    <t>28.02.2021 18:13:03</t>
  </si>
  <si>
    <t>28.02.2021 18:13:20</t>
  </si>
  <si>
    <t>28.02.2021 18:13:21</t>
  </si>
  <si>
    <t>28.02.2021 18:13:23</t>
  </si>
  <si>
    <t>28.02.2021 18:13:30</t>
  </si>
  <si>
    <t>28.02.2021 18:13:32</t>
  </si>
  <si>
    <t>28.02.2021 18:13:33</t>
  </si>
  <si>
    <t>28.02.2021 18:13:35</t>
  </si>
  <si>
    <t>28.02.2021 18:13:36</t>
  </si>
  <si>
    <t>28.02.2021 18:13:48</t>
  </si>
  <si>
    <t>28.02.2021 18:13:50</t>
  </si>
  <si>
    <t>28.02.2021 18:13:51</t>
  </si>
  <si>
    <t>28.02.2021 18:14:06</t>
  </si>
  <si>
    <t>28.02.2021 18:14:07</t>
  </si>
  <si>
    <t>28.02.2021 18:14:09</t>
  </si>
  <si>
    <t>28.02.2021 18:14:10</t>
  </si>
  <si>
    <t>28.02.2021 18:14:12</t>
  </si>
  <si>
    <t>28.02.2021 18:14:13</t>
  </si>
  <si>
    <t>28.02.2021 18:14:15</t>
  </si>
  <si>
    <t>28.02.2021 18:14:33</t>
  </si>
  <si>
    <t>28.02.2021 18:14:34</t>
  </si>
  <si>
    <t>28.02.2021 18:14:48</t>
  </si>
  <si>
    <t>28.02.2021 18:14:51</t>
  </si>
  <si>
    <t>28.02.2021 18:14:52</t>
  </si>
  <si>
    <t>28.02.2021 18:14:54</t>
  </si>
  <si>
    <t>28.02.2021 18:14:55</t>
  </si>
  <si>
    <t>28.02.2021 18:14:58</t>
  </si>
  <si>
    <t>28.02.2021 18:15:00</t>
  </si>
  <si>
    <t>28.02.2021 18:15:13</t>
  </si>
  <si>
    <t>28.02.2021 18:15:15</t>
  </si>
  <si>
    <t>28.02.2021 18:15:16</t>
  </si>
  <si>
    <t>28.02.2021 18:15:18</t>
  </si>
  <si>
    <t>28.02.2021 18:15:26</t>
  </si>
  <si>
    <t>28.02.2021 18:15:27</t>
  </si>
  <si>
    <t>28.02.2021 18:15:38</t>
  </si>
  <si>
    <t>28.02.2021 18:15:47</t>
  </si>
  <si>
    <t>28.02.2021 18:15:48</t>
  </si>
  <si>
    <t>28.02.2021 18:15:50</t>
  </si>
  <si>
    <t>28.02.2021 18:15:51</t>
  </si>
  <si>
    <t>28.02.2021 18:15:53</t>
  </si>
  <si>
    <t>28.02.2021 18:15:54</t>
  </si>
  <si>
    <t>28.02.2021 18:15:56</t>
  </si>
  <si>
    <t>28.02.2021 18:15:57</t>
  </si>
  <si>
    <t>28.02.2021 18:16:00</t>
  </si>
  <si>
    <t>28.02.2021 18:16:06</t>
  </si>
  <si>
    <t>28.02.2021 18:16:08</t>
  </si>
  <si>
    <t>28.02.2021 18:16:09</t>
  </si>
  <si>
    <t>28.02.2021 18:16:11</t>
  </si>
  <si>
    <t>28.02.2021 18:16:14</t>
  </si>
  <si>
    <t>28.02.2021 18:16:15</t>
  </si>
  <si>
    <t>28.02.2021 18:16:17</t>
  </si>
  <si>
    <t>28.02.2021 18:16:39</t>
  </si>
  <si>
    <t>28.02.2021 18:16:41</t>
  </si>
  <si>
    <t>28.02.2021 18:16:42</t>
  </si>
  <si>
    <t>28.02.2021 18:16:44</t>
  </si>
  <si>
    <t>28.02.2021 18:16:45</t>
  </si>
  <si>
    <t>28.02.2021 18:16:47</t>
  </si>
  <si>
    <t>28.02.2021 18:16:48</t>
  </si>
  <si>
    <t>28.02.2021 18:16:50</t>
  </si>
  <si>
    <t>28.02.2021 18:16:51</t>
  </si>
  <si>
    <t>28.02.2021 18:17:01</t>
  </si>
  <si>
    <t>28.02.2021 18:17:03</t>
  </si>
  <si>
    <t>28.02.2021 18:17:04</t>
  </si>
  <si>
    <t>28.02.2021 18:17:06</t>
  </si>
  <si>
    <t>28.02.2021 18:17:59</t>
  </si>
  <si>
    <t>28.02.2021 18:18:00</t>
  </si>
  <si>
    <t>28.02.2021 18:18:03</t>
  </si>
  <si>
    <t>28.02.2021 18:18:05</t>
  </si>
  <si>
    <t>28.02.2021 18:18:06</t>
  </si>
  <si>
    <t>28.02.2021 18:18:08</t>
  </si>
  <si>
    <t>28.02.2021 18:18:09</t>
  </si>
  <si>
    <t>28.02.2021 18:18:42</t>
  </si>
  <si>
    <t>28.02.2021 18:18:44</t>
  </si>
  <si>
    <t>28.02.2021 18:18:45</t>
  </si>
  <si>
    <t>28.02.2021 18:19:00</t>
  </si>
  <si>
    <t>28.02.2021 18:19:01</t>
  </si>
  <si>
    <t>28.02.2021 18:19:06</t>
  </si>
  <si>
    <t>28.02.2021 18:19:07</t>
  </si>
  <si>
    <t>28.02.2021 18:19:09</t>
  </si>
  <si>
    <t>28.02.2021 18:19:10</t>
  </si>
  <si>
    <t>28.02.2021 18:19:12</t>
  </si>
  <si>
    <t>28.02.2021 18:19:13</t>
  </si>
  <si>
    <t>28.02.2021 18:19:24</t>
  </si>
  <si>
    <t>28.02.2021 18:19:27</t>
  </si>
  <si>
    <t>28.02.2021 18:19:37</t>
  </si>
  <si>
    <t>28.02.2021 18:19:39</t>
  </si>
  <si>
    <t>28.02.2021 18:19:40</t>
  </si>
  <si>
    <t>28.02.2021 18:19:42</t>
  </si>
  <si>
    <t>28.02.2021 18:19:43</t>
  </si>
  <si>
    <t>28.02.2021 18:19:46</t>
  </si>
  <si>
    <t>28.02.2021 18:19:52</t>
  </si>
  <si>
    <t>28.02.2021 18:19:54</t>
  </si>
  <si>
    <t>28.02.2021 18:19:55</t>
  </si>
  <si>
    <t>28.02.2021 18:19:57</t>
  </si>
  <si>
    <t>28.02.2021 18:20:01</t>
  </si>
  <si>
    <t>28.02.2021 18:20:03</t>
  </si>
  <si>
    <t>28.02.2021 18:20:06</t>
  </si>
  <si>
    <t>28.02.2021 18:20:07</t>
  </si>
  <si>
    <t>28.02.2021 18:20:09</t>
  </si>
  <si>
    <t>28.02.2021 18:20:10</t>
  </si>
  <si>
    <t>28.02.2021 18:20:35</t>
  </si>
  <si>
    <t>28.02.2021 18:20:36</t>
  </si>
  <si>
    <t>28.02.2021 18:20:42</t>
  </si>
  <si>
    <t>28.02.2021 18:20:44</t>
  </si>
  <si>
    <t>28.02.2021 18:20:45</t>
  </si>
  <si>
    <t>28.02.2021 18:20:51</t>
  </si>
  <si>
    <t>28.02.2021 18:20:53</t>
  </si>
  <si>
    <t>28.02.2021 18:21:06</t>
  </si>
  <si>
    <t>28.02.2021 18:21:07</t>
  </si>
  <si>
    <t>28.02.2021 18:21:10</t>
  </si>
  <si>
    <t>28.02.2021 18:21:21</t>
  </si>
  <si>
    <t>28.02.2021 18:21:22</t>
  </si>
  <si>
    <t>28.02.2021 18:21:24</t>
  </si>
  <si>
    <t>28.02.2021 18:21:30</t>
  </si>
  <si>
    <t>28.02.2021 18:21:31</t>
  </si>
  <si>
    <t>28.02.2021 18:21:36</t>
  </si>
  <si>
    <t>28.02.2021 18:21:37</t>
  </si>
  <si>
    <t>28.02.2021 18:21:40</t>
  </si>
  <si>
    <t>28.02.2021 18:21:43</t>
  </si>
  <si>
    <t>28.02.2021 18:21:45</t>
  </si>
  <si>
    <t>28.02.2021 18:21:46</t>
  </si>
  <si>
    <t>28.02.2021 18:21:48</t>
  </si>
  <si>
    <t>28.02.2021 18:21:49</t>
  </si>
  <si>
    <t>28.02.2021 18:21:51</t>
  </si>
  <si>
    <t>28.02.2021 18:22:10</t>
  </si>
  <si>
    <t>28.02.2021 18:22:12</t>
  </si>
  <si>
    <t>28.02.2021 18:22:13</t>
  </si>
  <si>
    <t>28.02.2021 18:22:21</t>
  </si>
  <si>
    <t>28.02.2021 18:22:22</t>
  </si>
  <si>
    <t>28.02.2021 18:22:43</t>
  </si>
  <si>
    <t>28.02.2021 18:22:45</t>
  </si>
  <si>
    <t>28.02.2021 18:22:46</t>
  </si>
  <si>
    <t>28.02.2021 18:23:18</t>
  </si>
  <si>
    <t>28.02.2021 18:23:19</t>
  </si>
  <si>
    <t>28.02.2021 18:23:21</t>
  </si>
  <si>
    <t>28.02.2021 18:23:22</t>
  </si>
  <si>
    <t>28.02.2021 18:23:25</t>
  </si>
  <si>
    <t>28.02.2021 18:23:27</t>
  </si>
  <si>
    <t>28.02.2021 18:23:28</t>
  </si>
  <si>
    <t>28.02.2021 18:23:30</t>
  </si>
  <si>
    <t>28.02.2021 18:23:31</t>
  </si>
  <si>
    <t>28.02.2021 18:23:49</t>
  </si>
  <si>
    <t>28.02.2021 18:23:51</t>
  </si>
  <si>
    <t>28.02.2021 18:24:09</t>
  </si>
  <si>
    <t>28.02.2021 18:24:10</t>
  </si>
  <si>
    <t>28.02.2021 18:24:12</t>
  </si>
  <si>
    <t>28.02.2021 18:24:42</t>
  </si>
  <si>
    <t>28.02.2021 18:24:43</t>
  </si>
  <si>
    <t>28.02.2021 18:24:45</t>
  </si>
  <si>
    <t>28.02.2021 18:24:46</t>
  </si>
  <si>
    <t>28.02.2021 18:24:48</t>
  </si>
  <si>
    <t>28.02.2021 18:24:49</t>
  </si>
  <si>
    <t>28.02.2021 18:24:54</t>
  </si>
  <si>
    <t>28.02.2021 18:25:06</t>
  </si>
  <si>
    <t>28.02.2021 18:25:07</t>
  </si>
  <si>
    <t>28.02.2021 18:25:09</t>
  </si>
  <si>
    <t>28.02.2021 18:25:21</t>
  </si>
  <si>
    <t>28.02.2021 18:25:22</t>
  </si>
  <si>
    <t>28.02.2021 18:25:24</t>
  </si>
  <si>
    <t>28.02.2021 18:25:25</t>
  </si>
  <si>
    <t>28.02.2021 18:25:30</t>
  </si>
  <si>
    <t>28.02.2021 18:25:33</t>
  </si>
  <si>
    <t>28.02.2021 18:25:34</t>
  </si>
  <si>
    <t>28.02.2021 18:25:36</t>
  </si>
  <si>
    <t>28.02.2021 18:25:37</t>
  </si>
  <si>
    <t>28.02.2021 18:25:39</t>
  </si>
  <si>
    <t>28.02.2021 18:25:40</t>
  </si>
  <si>
    <t>28.02.2021 18:25:42</t>
  </si>
  <si>
    <t>28.02.2021 18:25:57</t>
  </si>
  <si>
    <t>28.02.2021 18:25:58</t>
  </si>
  <si>
    <t>28.02.2021 18:26:10</t>
  </si>
  <si>
    <t>28.02.2021 18:26:15</t>
  </si>
  <si>
    <t>28.02.2021 18:26:18</t>
  </si>
  <si>
    <t>28.02.2021 18:26:51</t>
  </si>
  <si>
    <t>28.02.2021 18:26:53</t>
  </si>
  <si>
    <t>28.02.2021 18:26:54</t>
  </si>
  <si>
    <t>28.02.2021 18:26:56</t>
  </si>
  <si>
    <t>28.02.2021 18:26:57</t>
  </si>
  <si>
    <t>28.02.2021 18:26:59</t>
  </si>
  <si>
    <t>28.02.2021 18:27:35</t>
  </si>
  <si>
    <t>28.02.2021 18:27:37</t>
  </si>
  <si>
    <t>28.02.2021 18:27:38</t>
  </si>
  <si>
    <t>28.02.2021 18:27:43</t>
  </si>
  <si>
    <t>28.02.2021 18:27:44</t>
  </si>
  <si>
    <t>28.02.2021 18:27:46</t>
  </si>
  <si>
    <t>28.02.2021 18:27:52</t>
  </si>
  <si>
    <t>28.02.2021 18:27:53</t>
  </si>
  <si>
    <t>28.02.2021 18:27:59</t>
  </si>
  <si>
    <t>28.02.2021 18:28:01</t>
  </si>
  <si>
    <t>28.02.2021 18:28:02</t>
  </si>
  <si>
    <t>28.02.2021 18:28:25</t>
  </si>
  <si>
    <t>28.02.2021 18:28:26</t>
  </si>
  <si>
    <t>28.02.2021 18:28:40</t>
  </si>
  <si>
    <t>28.02.2021 18:28:42</t>
  </si>
  <si>
    <t>28.02.2021 18:28:43</t>
  </si>
  <si>
    <t>28.02.2021 18:28:45</t>
  </si>
  <si>
    <t>28.02.2021 18:29:00</t>
  </si>
  <si>
    <t>28.02.2021 18:29:03</t>
  </si>
  <si>
    <t>28.02.2021 18:29:04</t>
  </si>
  <si>
    <t>28.02.2021 18:29:06</t>
  </si>
  <si>
    <t>28.02.2021 18:29:09</t>
  </si>
  <si>
    <t>28.02.2021 18:29:10</t>
  </si>
  <si>
    <t>28.02.2021 18:29:12</t>
  </si>
  <si>
    <t>28.02.2021 18:29:13</t>
  </si>
  <si>
    <t>28.02.2021 18:29:15</t>
  </si>
  <si>
    <t>28.02.2021 18:29:27</t>
  </si>
  <si>
    <t>28.02.2021 18:29:28</t>
  </si>
  <si>
    <t>28.02.2021 18:29:34</t>
  </si>
  <si>
    <t>28.02.2021 18:29:36</t>
  </si>
  <si>
    <t>28.02.2021 18:29:51</t>
  </si>
  <si>
    <t>28.02.2021 18:29:52</t>
  </si>
  <si>
    <t>28.02.2021 18:30:01</t>
  </si>
  <si>
    <t>28.02.2021 18:30:03</t>
  </si>
  <si>
    <t>28.02.2021 18:30:07</t>
  </si>
  <si>
    <t>28.02.2021 18:30:25</t>
  </si>
  <si>
    <t>28.02.2021 18:30:27</t>
  </si>
  <si>
    <t>28.02.2021 18:30:33</t>
  </si>
  <si>
    <t>28.02.2021 18:30:34</t>
  </si>
  <si>
    <t>28.02.2021 18:30:36</t>
  </si>
  <si>
    <t>28.02.2021 18:30:37</t>
  </si>
  <si>
    <t>28.02.2021 18:30:39</t>
  </si>
  <si>
    <t>28.02.2021 18:30:40</t>
  </si>
  <si>
    <t>28.02.2021 18:30:43</t>
  </si>
  <si>
    <t>28.02.2021 18:31:10</t>
  </si>
  <si>
    <t>28.02.2021 18:31:12</t>
  </si>
  <si>
    <t>28.02.2021 18:31:13</t>
  </si>
  <si>
    <t>28.02.2021 18:31:15</t>
  </si>
  <si>
    <t>28.02.2021 18:31:16</t>
  </si>
  <si>
    <t>28.02.2021 18:31:22</t>
  </si>
  <si>
    <t>28.02.2021 18:31:24</t>
  </si>
  <si>
    <t>28.02.2021 18:31:25</t>
  </si>
  <si>
    <t>28.02.2021 18:31:45</t>
  </si>
  <si>
    <t>28.02.2021 18:31:46</t>
  </si>
  <si>
    <t>28.02.2021 18:31:48</t>
  </si>
  <si>
    <t>28.02.2021 18:31:58</t>
  </si>
  <si>
    <t>28.02.2021 18:32:00</t>
  </si>
  <si>
    <t>28.02.2021 18:32:01</t>
  </si>
  <si>
    <t>28.02.2021 18:32:48</t>
  </si>
  <si>
    <t>28.02.2021 18:32:50</t>
  </si>
  <si>
    <t>28.02.2021 18:32:51</t>
  </si>
  <si>
    <t>28.02.2021 18:32:53</t>
  </si>
  <si>
    <t>28.02.2021 18:32:54</t>
  </si>
  <si>
    <t>28.02.2021 18:33:21</t>
  </si>
  <si>
    <t>28.02.2021 18:33:40</t>
  </si>
  <si>
    <t>28.02.2021 18:33:42</t>
  </si>
  <si>
    <t>28.02.2021 18:33:45</t>
  </si>
  <si>
    <t>28.02.2021 18:33:46</t>
  </si>
  <si>
    <t>28.02.2021 18:33:48</t>
  </si>
  <si>
    <t>28.02.2021 18:33:49</t>
  </si>
  <si>
    <t>28.02.2021 18:33:51</t>
  </si>
  <si>
    <t>28.02.2021 18:33:54</t>
  </si>
  <si>
    <t>28.02.2021 18:34:15</t>
  </si>
  <si>
    <t>28.02.2021 18:34:16</t>
  </si>
  <si>
    <t>28.02.2021 18:34:22</t>
  </si>
  <si>
    <t>28.02.2021 18:34:24</t>
  </si>
  <si>
    <t>28.02.2021 18:34:25</t>
  </si>
  <si>
    <t>28.02.2021 18:34:27</t>
  </si>
  <si>
    <t>28.02.2021 18:34:45</t>
  </si>
  <si>
    <t>28.02.2021 18:34:46</t>
  </si>
  <si>
    <t>28.02.2021 18:35:07</t>
  </si>
  <si>
    <t>28.02.2021 18:35:09</t>
  </si>
  <si>
    <t>28.02.2021 18:35:10</t>
  </si>
  <si>
    <t>28.02.2021 18:35:16</t>
  </si>
  <si>
    <t>28.02.2021 18:35:18</t>
  </si>
  <si>
    <t>28.02.2021 18:35:40</t>
  </si>
  <si>
    <t>28.02.2021 18:35:42</t>
  </si>
  <si>
    <t>28.02.2021 18:35:43</t>
  </si>
  <si>
    <t>28.02.2021 18:36:04</t>
  </si>
  <si>
    <t>28.02.2021 18:36:06</t>
  </si>
  <si>
    <t>28.02.2021 18:36:07</t>
  </si>
  <si>
    <t>28.02.2021 18:36:48</t>
  </si>
  <si>
    <t>28.02.2021 18:36:49</t>
  </si>
  <si>
    <t>28.02.2021 18:36:52</t>
  </si>
  <si>
    <t>28.02.2021 18:36:54</t>
  </si>
  <si>
    <t>28.02.2021 18:37:25</t>
  </si>
  <si>
    <t>28.02.2021 18:37:27</t>
  </si>
  <si>
    <t>28.02.2021 18:37:28</t>
  </si>
  <si>
    <t>28.02.2021 18:38:09</t>
  </si>
  <si>
    <t>28.02.2021 18:38:10</t>
  </si>
  <si>
    <t>28.02.2021 18:38:13</t>
  </si>
  <si>
    <t>28.02.2021 18:38:15</t>
  </si>
  <si>
    <t>28.02.2021 18:38:28</t>
  </si>
  <si>
    <t>28.02.2021 18:38:30</t>
  </si>
  <si>
    <t>28.02.2021 18:38:31</t>
  </si>
  <si>
    <t>28.02.2021 18:38:33</t>
  </si>
  <si>
    <t>28.02.2021 18:38:34</t>
  </si>
  <si>
    <t>28.02.2021 18:38:54</t>
  </si>
  <si>
    <t>28.02.2021 18:38:55</t>
  </si>
  <si>
    <t>28.02.2021 18:38:57</t>
  </si>
  <si>
    <t>28.02.2021 18:38:58</t>
  </si>
  <si>
    <t>28.02.2021 18:39:02</t>
  </si>
  <si>
    <t>28.02.2021 18:39:26</t>
  </si>
  <si>
    <t>28.02.2021 18:39:27</t>
  </si>
  <si>
    <t>28.02.2021 18:39:29</t>
  </si>
  <si>
    <t>28.02.2021 18:39:44</t>
  </si>
  <si>
    <t>28.02.2021 18:39:45</t>
  </si>
  <si>
    <t>28.02.2021 18:39:47</t>
  </si>
  <si>
    <t>28.02.2021 18:39:48</t>
  </si>
  <si>
    <t>28.02.2021 18:39:50</t>
  </si>
  <si>
    <t>28.02.2021 18:39:51</t>
  </si>
  <si>
    <t>28.02.2021 18:39:53</t>
  </si>
  <si>
    <t>28.02.2021 18:39:54</t>
  </si>
  <si>
    <t>28.02.2021 18:40:13</t>
  </si>
  <si>
    <t>28.02.2021 18:40:15</t>
  </si>
  <si>
    <t>28.02.2021 18:40:16</t>
  </si>
  <si>
    <t>28.02.2021 18:40:18</t>
  </si>
  <si>
    <t>28.02.2021 18:40:19</t>
  </si>
  <si>
    <t>28.02.2021 18:40:37</t>
  </si>
  <si>
    <t>28.02.2021 18:40:39</t>
  </si>
  <si>
    <t>28.02.2021 18:40:40</t>
  </si>
  <si>
    <t>28.02.2021 18:40:42</t>
  </si>
  <si>
    <t>28.02.2021 18:40:57</t>
  </si>
  <si>
    <t>28.02.2021 18:40:58</t>
  </si>
  <si>
    <t>28.02.2021 18:41:00</t>
  </si>
  <si>
    <t>28.02.2021 18:41:38</t>
  </si>
  <si>
    <t>28.02.2021 18:41:39</t>
  </si>
  <si>
    <t>28.02.2021 18:41:50</t>
  </si>
  <si>
    <t>28.02.2021 18:41:51</t>
  </si>
  <si>
    <t>28.02.2021 18:41:53</t>
  </si>
  <si>
    <t>28.02.2021 18:42:01</t>
  </si>
  <si>
    <t>28.02.2021 18:42:03</t>
  </si>
  <si>
    <t>28.02.2021 18:42:10</t>
  </si>
  <si>
    <t>28.02.2021 18:42:12</t>
  </si>
  <si>
    <t>28.02.2021 18:42:13</t>
  </si>
  <si>
    <t>28.02.2021 18:42:28</t>
  </si>
  <si>
    <t>28.02.2021 18:42:45</t>
  </si>
  <si>
    <t>28.02.2021 18:43:56</t>
  </si>
  <si>
    <t>28.02.2021 18:43:57</t>
  </si>
  <si>
    <t>28.02.2021 18:43:59</t>
  </si>
  <si>
    <t>28.02.2021 18:44:05</t>
  </si>
  <si>
    <t>28.02.2021 18:44:06</t>
  </si>
  <si>
    <t>28.02.2021 18:44:08</t>
  </si>
  <si>
    <t>28.02.2021 18:44:33</t>
  </si>
  <si>
    <t>28.02.2021 18:44:35</t>
  </si>
  <si>
    <t>28.02.2021 18:44:36</t>
  </si>
  <si>
    <t>28.02.2021 18:44:47</t>
  </si>
  <si>
    <t>28.02.2021 18:44:48</t>
  </si>
  <si>
    <t>28.02.2021 18:44:50</t>
  </si>
  <si>
    <t>28.02.2021 18:45:03</t>
  </si>
  <si>
    <t>28.02.2021 18:45:04</t>
  </si>
  <si>
    <t>28.02.2021 18:45:06</t>
  </si>
  <si>
    <t>28.02.2021 18:45:07</t>
  </si>
  <si>
    <t>28.02.2021 18:45:09</t>
  </si>
  <si>
    <t>28.02.2021 18:45:10</t>
  </si>
  <si>
    <t>28.02.2021 18:45:12</t>
  </si>
  <si>
    <t>28.02.2021 18:45:13</t>
  </si>
  <si>
    <t>28.02.2021 18:45:15</t>
  </si>
  <si>
    <t>28.02.2021 18:45:18</t>
  </si>
  <si>
    <t>28.02.2021 18:45:19</t>
  </si>
  <si>
    <t>28.02.2021 18:45:27</t>
  </si>
  <si>
    <t>28.02.2021 18:45:28</t>
  </si>
  <si>
    <t>28.02.2021 18:45:36</t>
  </si>
  <si>
    <t>28.02.2021 18:45:37</t>
  </si>
  <si>
    <t>28.02.2021 18:45:46</t>
  </si>
  <si>
    <t>28.02.2021 18:45:48</t>
  </si>
  <si>
    <t>28.02.2021 18:46:01</t>
  </si>
  <si>
    <t>28.02.2021 18:46:03</t>
  </si>
  <si>
    <t>28.02.2021 18:46:04</t>
  </si>
  <si>
    <t>28.02.2021 18:46:06</t>
  </si>
  <si>
    <t>28.02.2021 18:46:07</t>
  </si>
  <si>
    <t>28.02.2021 18:46:22</t>
  </si>
  <si>
    <t>28.02.2021 18:46:24</t>
  </si>
  <si>
    <t>28.02.2021 18:46:25</t>
  </si>
  <si>
    <t>28.02.2021 18:46:27</t>
  </si>
  <si>
    <t>28.02.2021 18:46:28</t>
  </si>
  <si>
    <t>28.02.2021 18:46:30</t>
  </si>
  <si>
    <t>28.02.2021 18:46:33</t>
  </si>
  <si>
    <t>28.02.2021 18:46:34</t>
  </si>
  <si>
    <t>28.02.2021 18:46:36</t>
  </si>
  <si>
    <t>28.02.2021 18:46:37</t>
  </si>
  <si>
    <t>28.02.2021 18:46:39</t>
  </si>
  <si>
    <t>28.02.2021 18:46:40</t>
  </si>
  <si>
    <t>28.02.2021 18:46:42</t>
  </si>
  <si>
    <t>28.02.2021 18:46:43</t>
  </si>
  <si>
    <t>28.02.2021 18:47:16</t>
  </si>
  <si>
    <t>28.02.2021 18:47:21</t>
  </si>
  <si>
    <t>28.02.2021 18:47:22</t>
  </si>
  <si>
    <t>28.02.2021 18:47:24</t>
  </si>
  <si>
    <t>28.02.2021 18:47:25</t>
  </si>
  <si>
    <t>28.02.2021 18:47:27</t>
  </si>
  <si>
    <t>28.02.2021 18:47:28</t>
  </si>
  <si>
    <t>28.02.2021 18:47:30</t>
  </si>
  <si>
    <t>28.02.2021 18:47:49</t>
  </si>
  <si>
    <t>28.02.2021 18:47:57</t>
  </si>
  <si>
    <t>28.02.2021 18:48:06</t>
  </si>
  <si>
    <t>28.02.2021 18:48:07</t>
  </si>
  <si>
    <t>28.02.2021 18:48:09</t>
  </si>
  <si>
    <t>28.02.2021 18:48:10</t>
  </si>
  <si>
    <t>28.02.2021 18:48:12</t>
  </si>
  <si>
    <t>28.02.2021 18:48:21</t>
  </si>
  <si>
    <t>28.02.2021 18:48:22</t>
  </si>
  <si>
    <t>28.02.2021 18:48:24</t>
  </si>
  <si>
    <t>28.02.2021 18:48:25</t>
  </si>
  <si>
    <t>28.02.2021 18:49:12</t>
  </si>
  <si>
    <t>28.02.2021 18:49:13</t>
  </si>
  <si>
    <t>28.02.2021 18:49:15</t>
  </si>
  <si>
    <t>28.02.2021 18:49:16</t>
  </si>
  <si>
    <t>28.02.2021 18:49:51</t>
  </si>
  <si>
    <t>28.02.2021 18:49:53</t>
  </si>
  <si>
    <t>28.02.2021 18:49:54</t>
  </si>
  <si>
    <t>28.02.2021 18:50:25</t>
  </si>
  <si>
    <t>28.02.2021 18:50:39</t>
  </si>
  <si>
    <t>28.02.2021 18:50:43</t>
  </si>
  <si>
    <t>28.02.2021 18:50:45</t>
  </si>
  <si>
    <t>28.02.2021 18:52:25</t>
  </si>
  <si>
    <t>28.02.2021 18:52:27</t>
  </si>
  <si>
    <t>28.02.2021 18:52:28</t>
  </si>
  <si>
    <t>28.02.2021 18:52:37</t>
  </si>
  <si>
    <t>28.02.2021 18:52:39</t>
  </si>
  <si>
    <t>28.02.2021 18:52:48</t>
  </si>
  <si>
    <t>28.02.2021 18:52:49</t>
  </si>
  <si>
    <t>28.02.2021 18:52:52</t>
  </si>
  <si>
    <t>28.02.2021 18:52:54</t>
  </si>
  <si>
    <t>28.02.2021 18:52:57</t>
  </si>
  <si>
    <t>28.02.2021 18:52:59</t>
  </si>
  <si>
    <t>28.02.2021 18:53:00</t>
  </si>
  <si>
    <t>28.02.2021 18:53:02</t>
  </si>
  <si>
    <t>28.02.2021 18:53:03</t>
  </si>
  <si>
    <t>28.02.2021 18:53:08</t>
  </si>
  <si>
    <t>28.02.2021 18:53:09</t>
  </si>
  <si>
    <t>28.02.2021 18:53:11</t>
  </si>
  <si>
    <t>28.02.2021 18:53:20</t>
  </si>
  <si>
    <t>28.02.2021 18:53:21</t>
  </si>
  <si>
    <t>28.02.2021 18:53:59</t>
  </si>
  <si>
    <t>28.02.2021 18:54:00</t>
  </si>
  <si>
    <t>28.02.2021 18:54:06</t>
  </si>
  <si>
    <t>28.02.2021 18:54:08</t>
  </si>
  <si>
    <t>28.02.2021 18:54:09</t>
  </si>
  <si>
    <t>28.02.2021 18:54:11</t>
  </si>
  <si>
    <t>28.02.2021 18:54:12</t>
  </si>
  <si>
    <t>28.02.2021 18:54:22</t>
  </si>
  <si>
    <t>28.02.2021 18:54:23</t>
  </si>
  <si>
    <t>28.02.2021 18:54:31</t>
  </si>
  <si>
    <t>28.02.2021 18:54:32</t>
  </si>
  <si>
    <t>28.02.2021 18:54:46</t>
  </si>
  <si>
    <t>28.02.2021 18:54:49</t>
  </si>
  <si>
    <t>28.02.2021 18:55:00</t>
  </si>
  <si>
    <t>28.02.2021 18:55:01</t>
  </si>
  <si>
    <t>28.02.2021 18:55:13</t>
  </si>
  <si>
    <t>28.02.2021 18:55:28</t>
  </si>
  <si>
    <t>28.02.2021 18:55:30</t>
  </si>
  <si>
    <t>28.02.2021 18:55:31</t>
  </si>
  <si>
    <t>28.02.2021 18:55:33</t>
  </si>
  <si>
    <t>28.02.2021 18:55:34</t>
  </si>
  <si>
    <t>28.02.2021 18:55:36</t>
  </si>
  <si>
    <t>28.02.2021 18:55:37</t>
  </si>
  <si>
    <t>28.02.2021 18:55:39</t>
  </si>
  <si>
    <t>28.02.2021 18:55:40</t>
  </si>
  <si>
    <t>28.02.2021 18:55:42</t>
  </si>
  <si>
    <t>28.02.2021 18:56:06</t>
  </si>
  <si>
    <t>28.02.2021 18:56:51</t>
  </si>
  <si>
    <t>28.02.2021 18:56:53</t>
  </si>
  <si>
    <t>28.02.2021 18:56:54</t>
  </si>
  <si>
    <t>28.02.2021 18:56:56</t>
  </si>
  <si>
    <t>28.02.2021 18:58:28</t>
  </si>
  <si>
    <t>28.02.2021 18:58:30</t>
  </si>
  <si>
    <t>28.02.2021 18:58:31</t>
  </si>
  <si>
    <t>28.02.2021 18:58:33</t>
  </si>
  <si>
    <t>28.02.2021 18:58:37</t>
  </si>
  <si>
    <t>28.02.2021 18:58:39</t>
  </si>
  <si>
    <t>28.02.2021 18:58:40</t>
  </si>
  <si>
    <t>28.02.2021 18:58:43</t>
  </si>
  <si>
    <t>28.02.2021 18:58:45</t>
  </si>
  <si>
    <t>28.02.2021 18:58:54</t>
  </si>
  <si>
    <t>28.02.2021 18:58:55</t>
  </si>
  <si>
    <t>28.02.2021 18:58:57</t>
  </si>
  <si>
    <t>28.02.2021 18:59:36</t>
  </si>
  <si>
    <t>28.02.2021 18:59:38</t>
  </si>
  <si>
    <t>28.02.2021 18:59:39</t>
  </si>
  <si>
    <t>28.02.2021 18:59:41</t>
  </si>
  <si>
    <t>28.02.2021 18:59:42</t>
  </si>
  <si>
    <t>28.02.2021 19:00:21</t>
  </si>
  <si>
    <t>28.02.2021 19:00:22</t>
  </si>
  <si>
    <t>28.02.2021 19:00:24</t>
  </si>
  <si>
    <t>28.02.2021 19:00:25</t>
  </si>
  <si>
    <t>28.02.2021 19:00:27</t>
  </si>
  <si>
    <t>28.02.2021 19:00:28</t>
  </si>
  <si>
    <t>28.02.2021 19:00:40</t>
  </si>
  <si>
    <t>28.02.2021 19:00:42</t>
  </si>
  <si>
    <t>28.02.2021 19:01:19</t>
  </si>
  <si>
    <t>28.02.2021 19:01:21</t>
  </si>
  <si>
    <t>28.02.2021 19:01:22</t>
  </si>
  <si>
    <t>28.02.2021 19:02:06</t>
  </si>
  <si>
    <t>28.02.2021 19:02:07</t>
  </si>
  <si>
    <t>28.02.2021 19:02:09</t>
  </si>
  <si>
    <t>28.02.2021 19:02:12</t>
  </si>
  <si>
    <t>28.02.2021 19:02:28</t>
  </si>
  <si>
    <t>28.02.2021 19:02:30</t>
  </si>
  <si>
    <t>28.02.2021 19:02:31</t>
  </si>
  <si>
    <t>28.02.2021 19:02:49</t>
  </si>
  <si>
    <t>28.02.2021 19:02:51</t>
  </si>
  <si>
    <t>28.02.2021 19:03:21</t>
  </si>
  <si>
    <t>28.02.2021 19:03:22</t>
  </si>
  <si>
    <t>28.02.2021 19:03:34</t>
  </si>
  <si>
    <t>28.02.2021 19:03:36</t>
  </si>
  <si>
    <t>28.02.2021 19:03:40</t>
  </si>
  <si>
    <t>28.02.2021 19:03:42</t>
  </si>
  <si>
    <t>28.02.2021 19:03:43</t>
  </si>
  <si>
    <t>28.02.2021 19:03:45</t>
  </si>
  <si>
    <t>28.02.2021 19:03:46</t>
  </si>
  <si>
    <t>28.02.2021 19:03:49</t>
  </si>
  <si>
    <t>28.02.2021 19:03:52</t>
  </si>
  <si>
    <t>28.02.2021 19:04:04</t>
  </si>
  <si>
    <t>28.02.2021 19:04:06</t>
  </si>
  <si>
    <t>28.02.2021 19:04:07</t>
  </si>
  <si>
    <t>28.02.2021 19:04:09</t>
  </si>
  <si>
    <t>28.02.2021 19:04:39</t>
  </si>
  <si>
    <t>28.02.2021 19:04:40</t>
  </si>
  <si>
    <t>28.02.2021 19:04:43</t>
  </si>
  <si>
    <t>28.02.2021 19:04:45</t>
  </si>
  <si>
    <t>28.02.2021 19:04:49</t>
  </si>
  <si>
    <t>28.02.2021 19:04:51</t>
  </si>
  <si>
    <t>28.02.2021 19:04:52</t>
  </si>
  <si>
    <t>28.02.2021 19:04:54</t>
  </si>
  <si>
    <t>28.02.2021 19:04:55</t>
  </si>
  <si>
    <t>28.02.2021 19:04:57</t>
  </si>
  <si>
    <t>28.02.2021 19:05:24</t>
  </si>
  <si>
    <t>28.02.2021 19:05:25</t>
  </si>
  <si>
    <t>28.02.2021 19:05:27</t>
  </si>
  <si>
    <t>28.02.2021 19:05:36</t>
  </si>
  <si>
    <t>28.02.2021 19:05:37</t>
  </si>
  <si>
    <t>28.02.2021 19:05:39</t>
  </si>
  <si>
    <t>28.02.2021 19:06:06</t>
  </si>
  <si>
    <t>28.02.2021 19:06:07</t>
  </si>
  <si>
    <t>28.02.2021 19:06:09</t>
  </si>
  <si>
    <t>28.02.2021 19:06:10</t>
  </si>
  <si>
    <t>28.02.2021 19:06:12</t>
  </si>
  <si>
    <t>28.02.2021 19:06:16</t>
  </si>
  <si>
    <t>28.02.2021 19:06:42</t>
  </si>
  <si>
    <t>28.02.2021 19:06:43</t>
  </si>
  <si>
    <t>28.02.2021 19:06:45</t>
  </si>
  <si>
    <t>28.02.2021 19:06:46</t>
  </si>
  <si>
    <t>28.02.2021 19:06:48</t>
  </si>
  <si>
    <t>28.02.2021 19:06:51</t>
  </si>
  <si>
    <t>28.02.2021 19:06:52</t>
  </si>
  <si>
    <t>28.02.2021 19:06:54</t>
  </si>
  <si>
    <t>28.02.2021 19:06:55</t>
  </si>
  <si>
    <t>28.02.2021 19:07:21</t>
  </si>
  <si>
    <t>28.02.2021 19:07:23</t>
  </si>
  <si>
    <t>28.02.2021 19:07:24</t>
  </si>
  <si>
    <t>28.02.2021 19:07:26</t>
  </si>
  <si>
    <t>28.02.2021 19:07:27</t>
  </si>
  <si>
    <t>28.02.2021 19:07:30</t>
  </si>
  <si>
    <t>28.02.2021 19:07:32</t>
  </si>
  <si>
    <t>28.02.2021 19:08:07</t>
  </si>
  <si>
    <t>28.02.2021 19:08:09</t>
  </si>
  <si>
    <t>28.02.2021 19:08:10</t>
  </si>
  <si>
    <t>28.02.2021 19:08:12</t>
  </si>
  <si>
    <t>28.02.2021 19:08:13</t>
  </si>
  <si>
    <t>28.02.2021 19:08:22</t>
  </si>
  <si>
    <t>28.02.2021 19:08:24</t>
  </si>
  <si>
    <t>28.02.2021 19:08:25</t>
  </si>
  <si>
    <t>28.02.2021 19:08:51</t>
  </si>
  <si>
    <t>28.02.2021 19:08:52</t>
  </si>
  <si>
    <t>28.02.2021 19:08:54</t>
  </si>
  <si>
    <t>28.02.2021 19:09:15</t>
  </si>
  <si>
    <t>28.02.2021 19:09:16</t>
  </si>
  <si>
    <t>28.02.2021 19:09:34</t>
  </si>
  <si>
    <t>28.02.2021 19:09:36</t>
  </si>
  <si>
    <t>28.02.2021 19:09:37</t>
  </si>
  <si>
    <t>28.02.2021 19:09:40</t>
  </si>
  <si>
    <t>28.02.2021 19:09:43</t>
  </si>
  <si>
    <t>28.02.2021 19:09:45</t>
  </si>
  <si>
    <t>28.02.2021 19:09:46</t>
  </si>
  <si>
    <t>28.02.2021 19:09:48</t>
  </si>
  <si>
    <t>28.02.2021 19:09:49</t>
  </si>
  <si>
    <t>28.02.2021 19:10:00</t>
  </si>
  <si>
    <t>28.02.2021 19:10:01</t>
  </si>
  <si>
    <t>28.02.2021 19:10:03</t>
  </si>
  <si>
    <t>28.02.2021 19:10:22</t>
  </si>
  <si>
    <t>28.02.2021 19:10:24</t>
  </si>
  <si>
    <t>28.02.2021 19:10:36</t>
  </si>
  <si>
    <t>28.02.2021 19:11:24</t>
  </si>
  <si>
    <t>28.02.2021 19:11:25</t>
  </si>
  <si>
    <t>28.02.2021 19:11:27</t>
  </si>
  <si>
    <t>28.02.2021 19:11:53</t>
  </si>
  <si>
    <t>28.02.2021 19:11:54</t>
  </si>
  <si>
    <t>28.02.2021 19:12:03</t>
  </si>
  <si>
    <t>28.02.2021 19:12:04</t>
  </si>
  <si>
    <t>28.02.2021 19:12:30</t>
  </si>
  <si>
    <t>28.02.2021 19:12:31</t>
  </si>
  <si>
    <t>28.02.2021 19:13:22</t>
  </si>
  <si>
    <t>28.02.2021 19:13:25</t>
  </si>
  <si>
    <t>28.02.2021 19:13:27</t>
  </si>
  <si>
    <t>28.02.2021 19:13:28</t>
  </si>
  <si>
    <t>28.02.2021 19:13:30</t>
  </si>
  <si>
    <t>28.02.2021 19:13:34</t>
  </si>
  <si>
    <t>28.02.2021 19:13:37</t>
  </si>
  <si>
    <t>28.02.2021 19:13:39</t>
  </si>
  <si>
    <t>28.02.2021 19:13:40</t>
  </si>
  <si>
    <t>28.02.2021 19:13:43</t>
  </si>
  <si>
    <t>28.02.2021 19:13:45</t>
  </si>
  <si>
    <t>28.02.2021 19:14:16</t>
  </si>
  <si>
    <t>28.02.2021 19:14:18</t>
  </si>
  <si>
    <t>28.02.2021 19:14:19</t>
  </si>
  <si>
    <t>28.02.2021 19:14:21</t>
  </si>
  <si>
    <t>28.02.2021 19:14:22</t>
  </si>
  <si>
    <t>28.02.2021 19:14:25</t>
  </si>
  <si>
    <t>28.02.2021 19:14:27</t>
  </si>
  <si>
    <t>28.02.2021 19:14:37</t>
  </si>
  <si>
    <t>28.02.2021 19:14:39</t>
  </si>
  <si>
    <t>28.02.2021 19:14:40</t>
  </si>
  <si>
    <t>28.02.2021 19:15:37</t>
  </si>
  <si>
    <t>28.02.2021 19:15:45</t>
  </si>
  <si>
    <t>28.02.2021 19:15:46</t>
  </si>
  <si>
    <t>28.02.2021 19:16:00</t>
  </si>
  <si>
    <t>28.02.2021 19:16:01</t>
  </si>
  <si>
    <t>28.02.2021 19:16:03</t>
  </si>
  <si>
    <t>28.02.2021 19:16:18</t>
  </si>
  <si>
    <t>28.02.2021 19:16:28</t>
  </si>
  <si>
    <t>28.02.2021 19:16:30</t>
  </si>
  <si>
    <t>28.02.2021 19:16:31</t>
  </si>
  <si>
    <t>28.02.2021 19:16:33</t>
  </si>
  <si>
    <t>28.02.2021 19:16:34</t>
  </si>
  <si>
    <t>28.02.2021 19:16:40</t>
  </si>
  <si>
    <t>28.02.2021 19:16:42</t>
  </si>
  <si>
    <t>28.02.2021 19:16:43</t>
  </si>
  <si>
    <t>28.02.2021 19:16:49</t>
  </si>
  <si>
    <t>28.02.2021 19:17:03</t>
  </si>
  <si>
    <t>28.02.2021 19:17:04</t>
  </si>
  <si>
    <t>28.02.2021 19:17:10</t>
  </si>
  <si>
    <t>28.02.2021 19:17:12</t>
  </si>
  <si>
    <t>28.02.2021 19:17:13</t>
  </si>
  <si>
    <t>28.02.2021 19:17:42</t>
  </si>
  <si>
    <t>28.02.2021 19:17:43</t>
  </si>
  <si>
    <t>28.02.2021 19:17:45</t>
  </si>
  <si>
    <t>28.02.2021 19:17:57</t>
  </si>
  <si>
    <t>28.02.2021 19:17:58</t>
  </si>
  <si>
    <t>28.02.2021 19:18:39</t>
  </si>
  <si>
    <t>28.02.2021 19:18:56</t>
  </si>
  <si>
    <t>28.02.2021 19:18:57</t>
  </si>
  <si>
    <t>28.02.2021 19:18:59</t>
  </si>
  <si>
    <t>28.02.2021 19:19:43</t>
  </si>
  <si>
    <t>28.02.2021 19:19:44</t>
  </si>
  <si>
    <t>28.02.2021 19:20:03</t>
  </si>
  <si>
    <t>28.02.2021 19:20:04</t>
  </si>
  <si>
    <t>28.02.2021 19:20:06</t>
  </si>
  <si>
    <t>28.02.2021 19:20:07</t>
  </si>
  <si>
    <t>28.02.2021 19:20:09</t>
  </si>
  <si>
    <t>28.02.2021 19:20:18</t>
  </si>
  <si>
    <t>28.02.2021 19:20:27</t>
  </si>
  <si>
    <t>28.02.2021 19:20:28</t>
  </si>
  <si>
    <t>28.02.2021 19:20:30</t>
  </si>
  <si>
    <t>28.02.2021 19:20:46</t>
  </si>
  <si>
    <t>28.02.2021 19:20:48</t>
  </si>
  <si>
    <t>28.02.2021 19:20:51</t>
  </si>
  <si>
    <t>28.02.2021 19:21:24</t>
  </si>
  <si>
    <t>28.02.2021 19:21:25</t>
  </si>
  <si>
    <t>28.02.2021 19:21:27</t>
  </si>
  <si>
    <t>28.02.2021 19:21:59</t>
  </si>
  <si>
    <t>28.02.2021 19:22:00</t>
  </si>
  <si>
    <t>28.02.2021 19:22:02</t>
  </si>
  <si>
    <t>28.02.2021 19:22:33</t>
  </si>
  <si>
    <t>28.02.2021 19:22:35</t>
  </si>
  <si>
    <t>28.02.2021 19:22:44</t>
  </si>
  <si>
    <t>28.02.2021 19:22:45</t>
  </si>
  <si>
    <t>28.02.2021 19:22:47</t>
  </si>
  <si>
    <t>28.02.2021 19:22:48</t>
  </si>
  <si>
    <t>28.02.2021 19:22:50</t>
  </si>
  <si>
    <t>28.02.2021 19:22:53</t>
  </si>
  <si>
    <t>28.02.2021 19:22:54</t>
  </si>
  <si>
    <t>28.02.2021 19:23:27</t>
  </si>
  <si>
    <t>28.02.2021 19:23:28</t>
  </si>
  <si>
    <t>28.02.2021 19:23:33</t>
  </si>
  <si>
    <t>28.02.2021 19:23:34</t>
  </si>
  <si>
    <t>28.02.2021 19:23:36</t>
  </si>
  <si>
    <t>28.02.2021 19:23:37</t>
  </si>
  <si>
    <t>28.02.2021 19:23:40</t>
  </si>
  <si>
    <t>28.02.2021 19:23:42</t>
  </si>
  <si>
    <t>28.02.2021 19:23:43</t>
  </si>
  <si>
    <t>28.02.2021 19:23:45</t>
  </si>
  <si>
    <t>28.02.2021 19:23:52</t>
  </si>
  <si>
    <t>28.02.2021 19:23:54</t>
  </si>
  <si>
    <t>28.02.2021 19:23:55</t>
  </si>
  <si>
    <t>28.02.2021 19:24:04</t>
  </si>
  <si>
    <t>28.02.2021 19:24:06</t>
  </si>
  <si>
    <t>28.02.2021 19:24:08</t>
  </si>
  <si>
    <t>28.02.2021 19:24:09</t>
  </si>
  <si>
    <t>28.02.2021 19:24:10</t>
  </si>
  <si>
    <t>28.02.2021 19:24:12</t>
  </si>
  <si>
    <t>28.02.2021 19:24:20</t>
  </si>
  <si>
    <t>28.02.2021 19:24:21</t>
  </si>
  <si>
    <t>28.02.2021 19:24:23</t>
  </si>
  <si>
    <t>28.02.2021 19:24:45</t>
  </si>
  <si>
    <t>28.02.2021 19:24:47</t>
  </si>
  <si>
    <t>28.02.2021 19:25:03</t>
  </si>
  <si>
    <t>28.02.2021 19:25:04</t>
  </si>
  <si>
    <t>28.02.2021 19:25:06</t>
  </si>
  <si>
    <t>28.02.2021 19:25:10</t>
  </si>
  <si>
    <t>28.02.2021 19:25:12</t>
  </si>
  <si>
    <t>28.02.2021 19:25:15</t>
  </si>
  <si>
    <t>28.02.2021 19:25:16</t>
  </si>
  <si>
    <t>28.02.2021 19:25:18</t>
  </si>
  <si>
    <t>28.02.2021 19:25:19</t>
  </si>
  <si>
    <t>28.02.2021 19:25:33</t>
  </si>
  <si>
    <t>28.02.2021 19:25:34</t>
  </si>
  <si>
    <t>28.02.2021 19:25:36</t>
  </si>
  <si>
    <t>28.02.2021 19:25:51</t>
  </si>
  <si>
    <t>28.02.2021 19:25:52</t>
  </si>
  <si>
    <t>28.02.2021 19:25:54</t>
  </si>
  <si>
    <t>28.02.2021 19:26:01</t>
  </si>
  <si>
    <t>28.02.2021 19:26:03</t>
  </si>
  <si>
    <t>28.02.2021 19:27:53</t>
  </si>
  <si>
    <t>28.02.2021 19:27:54</t>
  </si>
  <si>
    <t>28.02.2021 19:27:56</t>
  </si>
  <si>
    <t>28.02.2021 19:28:01</t>
  </si>
  <si>
    <t>28.02.2021 19:28:03</t>
  </si>
  <si>
    <t>28.02.2021 19:28:04</t>
  </si>
  <si>
    <t>28.02.2021 19:28:06</t>
  </si>
  <si>
    <t>28.02.2021 19:28:09</t>
  </si>
  <si>
    <t>28.02.2021 19:28:31</t>
  </si>
  <si>
    <t>28.02.2021 19:28:33</t>
  </si>
  <si>
    <t>28.02.2021 19:28:34</t>
  </si>
  <si>
    <t>28.02.2021 19:28:52</t>
  </si>
  <si>
    <t>28.02.2021 19:28:54</t>
  </si>
  <si>
    <t>28.02.2021 19:28:55</t>
  </si>
  <si>
    <t>28.02.2021 19:28:57</t>
  </si>
  <si>
    <t>28.02.2021 19:29:09</t>
  </si>
  <si>
    <t>28.02.2021 19:29:10</t>
  </si>
  <si>
    <t>28.02.2021 19:29:12</t>
  </si>
  <si>
    <t>28.02.2021 19:29:13</t>
  </si>
  <si>
    <t>28.02.2021 19:29:18</t>
  </si>
  <si>
    <t>28.02.2021 19:29:19</t>
  </si>
  <si>
    <t>28.02.2021 19:30:31</t>
  </si>
  <si>
    <t>28.02.2021 19:30:33</t>
  </si>
  <si>
    <t>28.02.2021 19:31:04</t>
  </si>
  <si>
    <t>28.02.2021 19:31:06</t>
  </si>
  <si>
    <t>28.02.2021 19:31:16</t>
  </si>
  <si>
    <t>28.02.2021 19:31:18</t>
  </si>
  <si>
    <t>28.02.2021 19:31:28</t>
  </si>
  <si>
    <t>28.02.2021 19:31:40</t>
  </si>
  <si>
    <t>28.02.2021 19:31:42</t>
  </si>
  <si>
    <t>28.02.2021 19:32:18</t>
  </si>
  <si>
    <t>28.02.2021 19:32:19</t>
  </si>
  <si>
    <t>28.02.2021 19:32:21</t>
  </si>
  <si>
    <t>28.02.2021 19:32:43</t>
  </si>
  <si>
    <t>28.02.2021 19:32:45</t>
  </si>
  <si>
    <t>28.02.2021 19:32:46</t>
  </si>
  <si>
    <t>28.02.2021 19:32:48</t>
  </si>
  <si>
    <t>28.02.2021 19:33:18</t>
  </si>
  <si>
    <t>28.02.2021 19:33:19</t>
  </si>
  <si>
    <t>28.02.2021 19:33:21</t>
  </si>
  <si>
    <t>28.02.2021 19:33:22</t>
  </si>
  <si>
    <t>28.02.2021 19:33:24</t>
  </si>
  <si>
    <t>28.02.2021 19:33:30</t>
  </si>
  <si>
    <t>28.02.2021 19:33:31</t>
  </si>
  <si>
    <t>28.02.2021 19:33:40</t>
  </si>
  <si>
    <t>28.02.2021 19:33:46</t>
  </si>
  <si>
    <t>28.02.2021 19:33:48</t>
  </si>
  <si>
    <t>28.02.2021 19:34:51</t>
  </si>
  <si>
    <t>28.02.2021 19:34:53</t>
  </si>
  <si>
    <t>28.02.2021 19:34:56</t>
  </si>
  <si>
    <t>28.02.2021 19:34:57</t>
  </si>
  <si>
    <t>28.02.2021 19:34:59</t>
  </si>
  <si>
    <t>28.02.2021 19:35:18</t>
  </si>
  <si>
    <t>28.02.2021 19:35:20</t>
  </si>
  <si>
    <t>28.02.2021 19:35:30</t>
  </si>
  <si>
    <t>28.02.2021 19:35:32</t>
  </si>
  <si>
    <t>28.02.2021 19:35:48</t>
  </si>
  <si>
    <t>28.02.2021 19:35:50</t>
  </si>
  <si>
    <t>28.02.2021 19:35:51</t>
  </si>
  <si>
    <t>28.02.2021 19:36:18</t>
  </si>
  <si>
    <t>28.02.2021 19:36:19</t>
  </si>
  <si>
    <t>28.02.2021 19:36:24</t>
  </si>
  <si>
    <t>28.02.2021 19:36:25</t>
  </si>
  <si>
    <t>28.02.2021 19:36:51</t>
  </si>
  <si>
    <t>28.02.2021 19:36:52</t>
  </si>
  <si>
    <t>28.02.2021 19:36:54</t>
  </si>
  <si>
    <t>28.02.2021 19:37:03</t>
  </si>
  <si>
    <t>28.02.2021 19:37:04</t>
  </si>
  <si>
    <t>28.02.2021 19:37:07</t>
  </si>
  <si>
    <t>28.02.2021 19:37:09</t>
  </si>
  <si>
    <t>28.02.2021 19:38:01</t>
  </si>
  <si>
    <t>28.02.2021 19:38:03</t>
  </si>
  <si>
    <t>28.02.2021 19:38:04</t>
  </si>
  <si>
    <t>28.02.2021 19:38:07</t>
  </si>
  <si>
    <t>28.02.2021 19:38:39</t>
  </si>
  <si>
    <t>28.02.2021 19:38:40</t>
  </si>
  <si>
    <t>28.02.2021 19:38:42</t>
  </si>
  <si>
    <t>28.02.2021 19:38:55</t>
  </si>
  <si>
    <t>28.02.2021 19:38:57</t>
  </si>
  <si>
    <t>28.02.2021 19:39:11</t>
  </si>
  <si>
    <t>28.02.2021 19:39:12</t>
  </si>
  <si>
    <t>28.02.2021 19:39:15</t>
  </si>
  <si>
    <t>28.02.2021 19:39:17</t>
  </si>
  <si>
    <t>28.02.2021 19:39:18</t>
  </si>
  <si>
    <t>28.02.2021 19:39:23</t>
  </si>
  <si>
    <t>28.02.2021 19:39:44</t>
  </si>
  <si>
    <t>28.02.2021 19:39:45</t>
  </si>
  <si>
    <t>28.02.2021 19:41:25</t>
  </si>
  <si>
    <t>28.02.2021 19:41:27</t>
  </si>
  <si>
    <t>28.02.2021 19:41:30</t>
  </si>
  <si>
    <t>28.02.2021 19:41:31</t>
  </si>
  <si>
    <t>28.02.2021 19:41:33</t>
  </si>
  <si>
    <t>28.02.2021 19:41:57</t>
  </si>
  <si>
    <t>28.02.2021 19:41:59</t>
  </si>
  <si>
    <t>28.02.2021 19:42:00</t>
  </si>
  <si>
    <t>28.02.2021 19:42:21</t>
  </si>
  <si>
    <t>28.02.2021 19:42:23</t>
  </si>
  <si>
    <t>28.02.2021 19:42:26</t>
  </si>
  <si>
    <t>28.02.2021 19:42:27</t>
  </si>
  <si>
    <t>28.02.2021 19:42:47</t>
  </si>
  <si>
    <t>28.02.2021 19:42:48</t>
  </si>
  <si>
    <t>28.02.2021 19:42:54</t>
  </si>
  <si>
    <t>28.02.2021 19:42:56</t>
  </si>
  <si>
    <t>28.02.2021 19:43:23</t>
  </si>
  <si>
    <t>28.02.2021 19:43:25</t>
  </si>
  <si>
    <t>28.02.2021 19:43:26</t>
  </si>
  <si>
    <t>28.02.2021 19:43:35</t>
  </si>
  <si>
    <t>28.02.2021 19:43:44</t>
  </si>
  <si>
    <t>28.02.2021 19:43:46</t>
  </si>
  <si>
    <t>28.02.2021 19:43:47</t>
  </si>
  <si>
    <t>28.02.2021 19:43:49</t>
  </si>
  <si>
    <t>28.02.2021 19:44:50</t>
  </si>
  <si>
    <t>28.02.2021 19:44:51</t>
  </si>
  <si>
    <t>28.02.2021 19:44:53</t>
  </si>
  <si>
    <t>28.02.2021 19:44:54</t>
  </si>
  <si>
    <t>28.02.2021 19:44:56</t>
  </si>
  <si>
    <t>28.02.2021 19:44:57</t>
  </si>
  <si>
    <t>28.02.2021 19:45:50</t>
  </si>
  <si>
    <t>28.02.2021 19:45:52</t>
  </si>
  <si>
    <t>28.02.2021 19:45:53</t>
  </si>
  <si>
    <t>28.02.2021 19:45:55</t>
  </si>
  <si>
    <t>28.02.2021 19:45:58</t>
  </si>
  <si>
    <t>28.02.2021 19:45:59</t>
  </si>
  <si>
    <t>28.02.2021 19:46:04</t>
  </si>
  <si>
    <t>28.02.2021 19:46:05</t>
  </si>
  <si>
    <t>28.02.2021 19:46:07</t>
  </si>
  <si>
    <t>28.02.2021 19:46:32</t>
  </si>
  <si>
    <t>28.02.2021 19:46:34</t>
  </si>
  <si>
    <t>28.02.2021 19:46:35</t>
  </si>
  <si>
    <t>28.02.2021 19:46:38</t>
  </si>
  <si>
    <t>28.02.2021 19:46:40</t>
  </si>
  <si>
    <t>28.02.2021 19:46:41</t>
  </si>
  <si>
    <t>28.02.2021 19:46:43</t>
  </si>
  <si>
    <t>28.02.2021 19:47:10</t>
  </si>
  <si>
    <t>28.02.2021 19:47:12</t>
  </si>
  <si>
    <t>28.02.2021 19:47:13</t>
  </si>
  <si>
    <t>28.02.2021 19:47:37</t>
  </si>
  <si>
    <t>28.02.2021 19:47:55</t>
  </si>
  <si>
    <t>28.02.2021 19:47:57</t>
  </si>
  <si>
    <t>28.02.2021 19:48:48</t>
  </si>
  <si>
    <t>28.02.2021 19:48:50</t>
  </si>
  <si>
    <t>28.02.2021 19:48:51</t>
  </si>
  <si>
    <t>28.02.2021 19:49:09</t>
  </si>
  <si>
    <t>28.02.2021 19:49:21</t>
  </si>
  <si>
    <t>28.02.2021 19:49:22</t>
  </si>
  <si>
    <t>28.02.2021 19:49:24</t>
  </si>
  <si>
    <t>28.02.2021 19:49:25</t>
  </si>
  <si>
    <t>28.02.2021 19:50:13</t>
  </si>
  <si>
    <t>28.02.2021 19:50:15</t>
  </si>
  <si>
    <t>28.02.2021 19:50:16</t>
  </si>
  <si>
    <t>28.02.2021 19:50:18</t>
  </si>
  <si>
    <t>28.02.2021 19:50:42</t>
  </si>
  <si>
    <t>28.02.2021 19:50:43</t>
  </si>
  <si>
    <t>28.02.2021 19:50:45</t>
  </si>
  <si>
    <t>28.02.2021 19:51:10</t>
  </si>
  <si>
    <t>28.02.2021 19:51:12</t>
  </si>
  <si>
    <t>28.02.2021 19:52:01</t>
  </si>
  <si>
    <t>28.02.2021 19:52:03</t>
  </si>
  <si>
    <t>28.02.2021 19:52:04</t>
  </si>
  <si>
    <t>28.02.2021 19:52:19</t>
  </si>
  <si>
    <t>28.02.2021 19:52:21</t>
  </si>
  <si>
    <t>28.02.2021 19:52:22</t>
  </si>
  <si>
    <t>28.02.2021 19:52:40</t>
  </si>
  <si>
    <t>28.02.2021 19:52:42</t>
  </si>
  <si>
    <t>28.02.2021 19:53:12</t>
  </si>
  <si>
    <t>28.02.2021 19:53:13</t>
  </si>
  <si>
    <t>28.02.2021 19:53:15</t>
  </si>
  <si>
    <t>28.02.2021 19:53:25</t>
  </si>
  <si>
    <t>28.02.2021 19:53:27</t>
  </si>
  <si>
    <t>28.02.2021 19:53:39</t>
  </si>
  <si>
    <t>28.02.2021 19:53:56</t>
  </si>
  <si>
    <t>28.02.2021 19:53:57</t>
  </si>
  <si>
    <t>28.02.2021 19:54:39</t>
  </si>
  <si>
    <t>28.02.2021 19:54:41</t>
  </si>
  <si>
    <t>28.02.2021 19:54:42</t>
  </si>
  <si>
    <t>28.02.2021 19:54:44</t>
  </si>
  <si>
    <t>28.02.2021 19:54:45</t>
  </si>
  <si>
    <t>28.02.2021 19:55:19</t>
  </si>
  <si>
    <t>28.02.2021 19:55:21</t>
  </si>
  <si>
    <t>28.02.2021 19:55:24</t>
  </si>
  <si>
    <t>28.02.2021 19:55:25</t>
  </si>
  <si>
    <t>28.02.2021 19:55:27</t>
  </si>
  <si>
    <t>28.02.2021 19:55:28</t>
  </si>
  <si>
    <t>28.02.2021 19:55:51</t>
  </si>
  <si>
    <t>28.02.2021 19:56:01</t>
  </si>
  <si>
    <t>28.02.2021 19:56:03</t>
  </si>
  <si>
    <t>28.02.2021 19:56:22</t>
  </si>
  <si>
    <t>28.02.2021 19:56:24</t>
  </si>
  <si>
    <t>28.02.2021 19:56:30</t>
  </si>
  <si>
    <t>28.02.2021 19:56:31</t>
  </si>
  <si>
    <t>28.02.2021 19:56:33</t>
  </si>
  <si>
    <t>28.02.2021 19:56:46</t>
  </si>
  <si>
    <t>28.02.2021 19:56:48</t>
  </si>
  <si>
    <t>28.02.2021 19:56:49</t>
  </si>
  <si>
    <t>28.02.2021 19:56:51</t>
  </si>
  <si>
    <t>28.02.2021 19:57:22</t>
  </si>
  <si>
    <t>28.02.2021 19:57:24</t>
  </si>
  <si>
    <t>28.02.2021 19:57:40</t>
  </si>
  <si>
    <t>28.02.2021 19:57:42</t>
  </si>
  <si>
    <t>28.02.2021 19:57:51</t>
  </si>
  <si>
    <t>28.02.2021 19:57:53</t>
  </si>
  <si>
    <t>28.02.2021 19:57:54</t>
  </si>
  <si>
    <t>28.02.2021 19:58:06</t>
  </si>
  <si>
    <t>28.02.2021 19:58:25</t>
  </si>
  <si>
    <t>28.02.2021 19:58:27</t>
  </si>
  <si>
    <t>28.02.2021 19:58:28</t>
  </si>
  <si>
    <t>28.02.2021 19:59:09</t>
  </si>
  <si>
    <t>28.02.2021 19:59:10</t>
  </si>
  <si>
    <t>28.02.2021 19:59:12</t>
  </si>
  <si>
    <t>28.02.2021 19:59:18</t>
  </si>
  <si>
    <t>28.02.2021 19:59:19</t>
  </si>
  <si>
    <t>28.02.2021 19:59:21</t>
  </si>
  <si>
    <t>28.02.2021 19:59:22</t>
  </si>
  <si>
    <t>28.02.2021 19:59:24</t>
  </si>
  <si>
    <t>28.02.2021 19:59:25</t>
  </si>
  <si>
    <t>28.02.2021 19:59:27</t>
  </si>
  <si>
    <t>28.02.2021 20:00:09</t>
  </si>
  <si>
    <t>28.02.2021 20:00:10</t>
  </si>
  <si>
    <t>28.02.2021 20:01:12</t>
  </si>
  <si>
    <t>28.02.2021 20:01:13</t>
  </si>
  <si>
    <t>28.02.2021 20:01:36</t>
  </si>
  <si>
    <t>28.02.2021 20:01:37</t>
  </si>
  <si>
    <t>28.02.2021 20:01:39</t>
  </si>
  <si>
    <t>28.02.2021 20:01:40</t>
  </si>
  <si>
    <t>28.02.2021 20:01:42</t>
  </si>
  <si>
    <t>28.02.2021 20:01:43</t>
  </si>
  <si>
    <t>28.02.2021 20:01:48</t>
  </si>
  <si>
    <t>28.02.2021 20:01:49</t>
  </si>
  <si>
    <t>28.02.2021 20:01:51</t>
  </si>
  <si>
    <t>28.02.2021 20:01:52</t>
  </si>
  <si>
    <t>28.02.2021 20:02:03</t>
  </si>
  <si>
    <t>28.02.2021 20:02:04</t>
  </si>
  <si>
    <t>28.02.2021 20:02:13</t>
  </si>
  <si>
    <t>28.02.2021 20:02:15</t>
  </si>
  <si>
    <t>28.02.2021 20:02:28</t>
  </si>
  <si>
    <t>28.02.2021 20:02:30</t>
  </si>
  <si>
    <t>28.02.2021 20:02:55</t>
  </si>
  <si>
    <t>28.02.2021 20:02:57</t>
  </si>
  <si>
    <t>28.02.2021 20:03:30</t>
  </si>
  <si>
    <t>28.02.2021 20:03:31</t>
  </si>
  <si>
    <t>28.02.2021 20:03:42</t>
  </si>
  <si>
    <t>28.02.2021 20:03:45</t>
  </si>
  <si>
    <t>28.02.2021 20:04:01</t>
  </si>
  <si>
    <t>28.02.2021 20:04:03</t>
  </si>
  <si>
    <t>28.02.2021 20:04:04</t>
  </si>
  <si>
    <t>28.02.2021 20:04:15</t>
  </si>
  <si>
    <t>28.02.2021 20:04:16</t>
  </si>
  <si>
    <t>28.02.2021 20:04:18</t>
  </si>
  <si>
    <t>28.02.2021 20:04:24</t>
  </si>
  <si>
    <t>28.02.2021 20:04:25</t>
  </si>
  <si>
    <t>28.02.2021 20:04:27</t>
  </si>
  <si>
    <t>28.02.2021 20:04:28</t>
  </si>
  <si>
    <t>28.02.2021 20:04:33</t>
  </si>
  <si>
    <t>28.02.2021 20:04:34</t>
  </si>
  <si>
    <t>28.02.2021 20:04:43</t>
  </si>
  <si>
    <t>28.02.2021 20:04:45</t>
  </si>
  <si>
    <t>28.02.2021 20:04:46</t>
  </si>
  <si>
    <t>28.02.2021 20:05:04</t>
  </si>
  <si>
    <t>28.02.2021 20:05:50</t>
  </si>
  <si>
    <t>28.02.2021 20:05:51</t>
  </si>
  <si>
    <t>28.02.2021 20:05:53</t>
  </si>
  <si>
    <t>28.02.2021 20:06:01</t>
  </si>
  <si>
    <t>28.02.2021 20:06:03</t>
  </si>
  <si>
    <t>28.02.2021 20:06:04</t>
  </si>
  <si>
    <t>28.02.2021 20:06:06</t>
  </si>
  <si>
    <t>28.02.2021 20:06:07</t>
  </si>
  <si>
    <t>28.02.2021 20:06:15</t>
  </si>
  <si>
    <t>28.02.2021 20:06:16</t>
  </si>
  <si>
    <t>28.02.2021 20:06:18</t>
  </si>
  <si>
    <t>28.02.2021 20:06:19</t>
  </si>
  <si>
    <t>28.02.2021 20:06:39</t>
  </si>
  <si>
    <t>28.02.2021 20:06:40</t>
  </si>
  <si>
    <t>28.02.2021 20:06:42</t>
  </si>
  <si>
    <t>28.02.2021 20:06:43</t>
  </si>
  <si>
    <t>28.02.2021 20:06:51</t>
  </si>
  <si>
    <t>28.02.2021 20:06:52</t>
  </si>
  <si>
    <t>28.02.2021 20:07:04</t>
  </si>
  <si>
    <t>28.02.2021 20:07:06</t>
  </si>
  <si>
    <t>28.02.2021 20:07:07</t>
  </si>
  <si>
    <t>28.02.2021 20:07:40</t>
  </si>
  <si>
    <t>28.02.2021 20:07:42</t>
  </si>
  <si>
    <t>28.02.2021 20:07:43</t>
  </si>
  <si>
    <t>28.02.2021 20:07:51</t>
  </si>
  <si>
    <t>28.02.2021 20:07:52</t>
  </si>
  <si>
    <t>28.02.2021 20:07:54</t>
  </si>
  <si>
    <t>28.02.2021 20:08:18</t>
  </si>
  <si>
    <t>28.02.2021 20:08:19</t>
  </si>
  <si>
    <t>28.02.2021 20:08:31</t>
  </si>
  <si>
    <t>28.02.2021 20:09:09</t>
  </si>
  <si>
    <t>28.02.2021 20:09:27</t>
  </si>
  <si>
    <t>28.02.2021 20:09:28</t>
  </si>
  <si>
    <t>28.02.2021 20:09:30</t>
  </si>
  <si>
    <t>28.02.2021 20:09:42</t>
  </si>
  <si>
    <t>28.02.2021 20:09:49</t>
  </si>
  <si>
    <t>28.02.2021 20:09:51</t>
  </si>
  <si>
    <t>28.02.2021 20:09:57</t>
  </si>
  <si>
    <t>28.02.2021 20:09:58</t>
  </si>
  <si>
    <t>28.02.2021 20:10:50</t>
  </si>
  <si>
    <t>28.02.2021 20:10:51</t>
  </si>
  <si>
    <t>28.02.2021 20:10:59</t>
  </si>
  <si>
    <t>28.02.2021 20:11:01</t>
  </si>
  <si>
    <t>28.02.2021 20:11:49</t>
  </si>
  <si>
    <t>28.02.2021 20:11:50</t>
  </si>
  <si>
    <t>28.02.2021 20:12:04</t>
  </si>
  <si>
    <t>28.02.2021 20:12:06</t>
  </si>
  <si>
    <t>28.02.2021 20:12:07</t>
  </si>
  <si>
    <t>28.02.2021 20:12:39</t>
  </si>
  <si>
    <t>28.02.2021 20:13:34</t>
  </si>
  <si>
    <t>28.02.2021 20:13:36</t>
  </si>
  <si>
    <t>28.02.2021 20:13:37</t>
  </si>
  <si>
    <t>28.02.2021 20:13:39</t>
  </si>
  <si>
    <t>28.02.2021 20:13:40</t>
  </si>
  <si>
    <t>28.02.2021 20:13:45</t>
  </si>
  <si>
    <t>28.02.2021 20:13:46</t>
  </si>
  <si>
    <t>28.02.2021 20:13:51</t>
  </si>
  <si>
    <t>28.02.2021 20:13:52</t>
  </si>
  <si>
    <t>28.02.2021 20:14:30</t>
  </si>
  <si>
    <t>28.02.2021 20:14:31</t>
  </si>
  <si>
    <t>28.02.2021 20:14:33</t>
  </si>
  <si>
    <t>28.02.2021 20:14:34</t>
  </si>
  <si>
    <t>28.02.2021 20:15:21</t>
  </si>
  <si>
    <t>28.02.2021 20:15:22</t>
  </si>
  <si>
    <t>28.02.2021 20:15:24</t>
  </si>
  <si>
    <t>28.02.2021 20:15:25</t>
  </si>
  <si>
    <t>28.02.2021 20:15:43</t>
  </si>
  <si>
    <t>28.02.2021 20:15:45</t>
  </si>
  <si>
    <t>28.02.2021 20:15:46</t>
  </si>
  <si>
    <t>28.02.2021 20:17:07</t>
  </si>
  <si>
    <t>28.02.2021 20:17:09</t>
  </si>
  <si>
    <t>28.02.2021 20:17:10</t>
  </si>
  <si>
    <t>28.02.2021 20:17:12</t>
  </si>
  <si>
    <t>28.02.2021 20:17:54</t>
  </si>
  <si>
    <t>28.02.2021 20:19:16</t>
  </si>
  <si>
    <t>28.02.2021 20:19:19</t>
  </si>
  <si>
    <t>28.02.2021 20:19:48</t>
  </si>
  <si>
    <t>28.02.2021 20:19:49</t>
  </si>
  <si>
    <t>28.02.2021 20:19:51</t>
  </si>
  <si>
    <t>28.02.2021 20:20:40</t>
  </si>
  <si>
    <t>28.02.2021 20:20:42</t>
  </si>
  <si>
    <t>28.02.2021 20:20:43</t>
  </si>
  <si>
    <t>28.02.2021 20:20:45</t>
  </si>
  <si>
    <t>28.02.2021 20:20:46</t>
  </si>
  <si>
    <t>28.02.2021 20:20:48</t>
  </si>
  <si>
    <t>28.02.2021 20:20:51</t>
  </si>
  <si>
    <t>28.02.2021 20:20:53</t>
  </si>
  <si>
    <t>28.02.2021 20:21:13</t>
  </si>
  <si>
    <t>28.02.2021 20:21:39</t>
  </si>
  <si>
    <t>28.02.2021 20:21:40</t>
  </si>
  <si>
    <t>28.02.2021 20:22:57</t>
  </si>
  <si>
    <t>28.02.2021 20:22:59</t>
  </si>
  <si>
    <t>28.02.2021 20:23:03</t>
  </si>
  <si>
    <t>28.02.2021 20:23:05</t>
  </si>
  <si>
    <t>28.02.2021 20:23:06</t>
  </si>
  <si>
    <t>28.02.2021 20:23:38</t>
  </si>
  <si>
    <t>28.02.2021 20:23:39</t>
  </si>
  <si>
    <t>28.02.2021 20:23:41</t>
  </si>
  <si>
    <t>28.02.2021 20:24:00</t>
  </si>
  <si>
    <t>28.02.2021 20:24:01</t>
  </si>
  <si>
    <t>28.02.2021 20:24:03</t>
  </si>
  <si>
    <t>28.02.2021 20:24:04</t>
  </si>
  <si>
    <t>28.02.2021 20:24:28</t>
  </si>
  <si>
    <t>28.02.2021 20:24:30</t>
  </si>
  <si>
    <t>28.02.2021 20:24:31</t>
  </si>
  <si>
    <t>28.02.2021 20:24:46</t>
  </si>
  <si>
    <t>28.02.2021 20:24:48</t>
  </si>
  <si>
    <t>28.02.2021 20:24:49</t>
  </si>
  <si>
    <t>28.02.2021 20:24:52</t>
  </si>
  <si>
    <t>28.02.2021 20:24:59</t>
  </si>
  <si>
    <t>28.02.2021 20:25:00</t>
  </si>
  <si>
    <t>28.02.2021 20:25:02</t>
  </si>
  <si>
    <t>28.02.2021 20:25:29</t>
  </si>
  <si>
    <t>28.02.2021 20:25:30</t>
  </si>
  <si>
    <t>28.02.2021 20:25:32</t>
  </si>
  <si>
    <t>28.02.2021 20:25:35</t>
  </si>
  <si>
    <t>28.02.2021 20:25:36</t>
  </si>
  <si>
    <t>28.02.2021 20:25:38</t>
  </si>
  <si>
    <t>28.02.2021 20:25:41</t>
  </si>
  <si>
    <t>28.02.2021 20:25:42</t>
  </si>
  <si>
    <t>28.02.2021 20:25:51</t>
  </si>
  <si>
    <t>28.02.2021 20:25:53</t>
  </si>
  <si>
    <t>28.02.2021 20:26:54</t>
  </si>
  <si>
    <t>28.02.2021 20:26:56</t>
  </si>
  <si>
    <t>28.02.2021 20:26:57</t>
  </si>
  <si>
    <t>28.02.2021 20:27:11</t>
  </si>
  <si>
    <t>28.02.2021 20:27:32</t>
  </si>
  <si>
    <t>28.02.2021 20:27:33</t>
  </si>
  <si>
    <t>28.02.2021 20:27:36</t>
  </si>
  <si>
    <t>28.02.2021 20:28:12</t>
  </si>
  <si>
    <t>28.02.2021 20:28:13</t>
  </si>
  <si>
    <t>28.02.2021 20:28:15</t>
  </si>
  <si>
    <t>28.02.2021 20:28:16</t>
  </si>
  <si>
    <t>28.02.2021 20:28:18</t>
  </si>
  <si>
    <t>28.02.2021 20:29:30</t>
  </si>
  <si>
    <t>28.02.2021 20:29:31</t>
  </si>
  <si>
    <t>28.02.2021 20:29:42</t>
  </si>
  <si>
    <t>28.02.2021 20:29:45</t>
  </si>
  <si>
    <t>28.02.2021 20:29:46</t>
  </si>
  <si>
    <t>28.02.2021 20:29:52</t>
  </si>
  <si>
    <t>28.02.2021 20:29:54</t>
  </si>
  <si>
    <t>28.02.2021 20:30:00</t>
  </si>
  <si>
    <t>28.02.2021 20:30:01</t>
  </si>
  <si>
    <t>28.02.2021 20:30:03</t>
  </si>
  <si>
    <t>28.02.2021 20:30:28</t>
  </si>
  <si>
    <t>28.02.2021 20:30:30</t>
  </si>
  <si>
    <t>28.02.2021 20:30:31</t>
  </si>
  <si>
    <t>28.02.2021 20:30:40</t>
  </si>
  <si>
    <t>28.02.2021 20:30:42</t>
  </si>
  <si>
    <t>28.02.2021 20:31:12</t>
  </si>
  <si>
    <t>28.02.2021 20:31:13</t>
  </si>
  <si>
    <t>28.02.2021 20:32:34</t>
  </si>
  <si>
    <t>28.02.2021 20:32:36</t>
  </si>
  <si>
    <t>28.02.2021 20:32:37</t>
  </si>
  <si>
    <t>28.02.2021 20:33:25</t>
  </si>
  <si>
    <t>28.02.2021 20:33:27</t>
  </si>
  <si>
    <t>28.02.2021 20:33:48</t>
  </si>
  <si>
    <t>28.02.2021 20:33:49</t>
  </si>
  <si>
    <t>28.02.2021 20:33:51</t>
  </si>
  <si>
    <t>28.02.2021 20:34:09</t>
  </si>
  <si>
    <t>28.02.2021 20:34:10</t>
  </si>
  <si>
    <t>28.02.2021 20:34:22</t>
  </si>
  <si>
    <t>28.02.2021 20:34:24</t>
  </si>
  <si>
    <t>28.02.2021 20:34:25</t>
  </si>
  <si>
    <t>28.02.2021 20:34:40</t>
  </si>
  <si>
    <t>28.02.2021 20:34:42</t>
  </si>
  <si>
    <t>28.02.2021 20:34:43</t>
  </si>
  <si>
    <t>28.02.2021 20:34:45</t>
  </si>
  <si>
    <t>28.02.2021 20:34:46</t>
  </si>
  <si>
    <t>28.02.2021 20:34:48</t>
  </si>
  <si>
    <t>28.02.2021 20:34:49</t>
  </si>
  <si>
    <t>28.02.2021 20:34:51</t>
  </si>
  <si>
    <t>28.02.2021 20:35:12</t>
  </si>
  <si>
    <t>28.02.2021 20:35:13</t>
  </si>
  <si>
    <t>28.02.2021 20:35:15</t>
  </si>
  <si>
    <t>28.02.2021 20:36:03</t>
  </si>
  <si>
    <t>28.02.2021 20:36:04</t>
  </si>
  <si>
    <t>28.02.2021 20:36:06</t>
  </si>
  <si>
    <t>28.02.2021 20:36:09</t>
  </si>
  <si>
    <t>28.02.2021 20:36:10</t>
  </si>
  <si>
    <t>28.02.2021 20:36:12</t>
  </si>
  <si>
    <t>28.02.2021 20:37:27</t>
  </si>
  <si>
    <t>28.02.2021 20:38:07</t>
  </si>
  <si>
    <t>28.02.2021 20:38:09</t>
  </si>
  <si>
    <t>28.02.2021 20:38:10</t>
  </si>
  <si>
    <t>28.02.2021 20:38:19</t>
  </si>
  <si>
    <t>28.02.2021 20:38:21</t>
  </si>
  <si>
    <t>28.02.2021 20:39:22</t>
  </si>
  <si>
    <t>28.02.2021 20:39:24</t>
  </si>
  <si>
    <t>28.02.2021 20:39:25</t>
  </si>
  <si>
    <t>28.02.2021 20:39:27</t>
  </si>
  <si>
    <t>28.02.2021 20:40:09</t>
  </si>
  <si>
    <t>28.02.2021 20:40:10</t>
  </si>
  <si>
    <t>28.02.2021 20:40:12</t>
  </si>
  <si>
    <t>28.02.2021 20:40:25</t>
  </si>
  <si>
    <t>28.02.2021 20:40:27</t>
  </si>
  <si>
    <t>28.02.2021 20:40:42</t>
  </si>
  <si>
    <t>28.02.2021 20:42:47</t>
  </si>
  <si>
    <t>28.02.2021 20:43:34</t>
  </si>
  <si>
    <t>28.02.2021 20:43:36</t>
  </si>
  <si>
    <t>28.02.2021 20:43:50</t>
  </si>
  <si>
    <t>28.02.2021 20:43:51</t>
  </si>
  <si>
    <t>28.02.2021 20:44:09</t>
  </si>
  <si>
    <t>28.02.2021 20:44:10</t>
  </si>
  <si>
    <t>28.02.2021 20:44:12</t>
  </si>
  <si>
    <t>28.02.2021 20:44:50</t>
  </si>
  <si>
    <t>28.02.2021 20:44:51</t>
  </si>
  <si>
    <t>28.02.2021 20:44:53</t>
  </si>
  <si>
    <t>28.02.2021 20:44:54</t>
  </si>
  <si>
    <t>28.02.2021 20:44:56</t>
  </si>
  <si>
    <t>28.02.2021 20:44:57</t>
  </si>
  <si>
    <t>28.02.2021 20:45:21</t>
  </si>
  <si>
    <t>28.02.2021 20:45:22</t>
  </si>
  <si>
    <t>28.02.2021 20:45:24</t>
  </si>
  <si>
    <t>28.02.2021 20:45:25</t>
  </si>
  <si>
    <t>28.02.2021 20:45:27</t>
  </si>
  <si>
    <t>28.02.2021 20:45:28</t>
  </si>
  <si>
    <t>28.02.2021 20:45:30</t>
  </si>
  <si>
    <t>28.02.2021 20:45:40</t>
  </si>
  <si>
    <t>28.02.2021 20:45:42</t>
  </si>
  <si>
    <t>28.02.2021 20:45:43</t>
  </si>
  <si>
    <t>28.02.2021 20:45:45</t>
  </si>
  <si>
    <t>28.02.2021 20:46:42</t>
  </si>
  <si>
    <t>28.02.2021 20:46:43</t>
  </si>
  <si>
    <t>28.02.2021 20:47:03</t>
  </si>
  <si>
    <t>28.02.2021 20:47:04</t>
  </si>
  <si>
    <t>28.02.2021 20:47:06</t>
  </si>
  <si>
    <t>28.02.2021 20:48:07</t>
  </si>
  <si>
    <t>28.02.2021 20:48:09</t>
  </si>
  <si>
    <t>28.02.2021 20:48:10</t>
  </si>
  <si>
    <t>28.02.2021 20:48:24</t>
  </si>
  <si>
    <t>28.02.2021 20:48:25</t>
  </si>
  <si>
    <t>28.02.2021 20:48:27</t>
  </si>
  <si>
    <t>28.02.2021 20:49:01</t>
  </si>
  <si>
    <t>28.02.2021 20:49:03</t>
  </si>
  <si>
    <t>28.02.2021 20:49:22</t>
  </si>
  <si>
    <t>28.02.2021 20:49:24</t>
  </si>
  <si>
    <t>28.02.2021 20:49:25</t>
  </si>
  <si>
    <t>28.02.2021 20:49:42</t>
  </si>
  <si>
    <t>28.02.2021 20:49:43</t>
  </si>
  <si>
    <t>28.02.2021 20:50:33</t>
  </si>
  <si>
    <t>28.02.2021 20:50:39</t>
  </si>
  <si>
    <t>28.02.2021 20:51:03</t>
  </si>
  <si>
    <t>28.02.2021 20:51:04</t>
  </si>
  <si>
    <t>28.02.2021 20:51:06</t>
  </si>
  <si>
    <t>28.02.2021 20:52:27</t>
  </si>
  <si>
    <t>28.02.2021 20:52:28</t>
  </si>
  <si>
    <t>28.02.2021 20:53:06</t>
  </si>
  <si>
    <t>28.02.2021 20:53:07</t>
  </si>
  <si>
    <t>28.02.2021 20:53:40</t>
  </si>
  <si>
    <t>28.02.2021 20:53:46</t>
  </si>
  <si>
    <t>28.02.2021 20:53:48</t>
  </si>
  <si>
    <t>28.02.2021 20:54:34</t>
  </si>
  <si>
    <t>28.02.2021 20:54:36</t>
  </si>
  <si>
    <t>28.02.2021 20:54:48</t>
  </si>
  <si>
    <t>28.02.2021 20:54:50</t>
  </si>
  <si>
    <t>28.02.2021 20:54:51</t>
  </si>
  <si>
    <t>28.02.2021 20:54:54</t>
  </si>
  <si>
    <t>28.02.2021 20:55:18</t>
  </si>
  <si>
    <t>28.02.2021 20:55:19</t>
  </si>
  <si>
    <t>28.02.2021 20:55:24</t>
  </si>
  <si>
    <t>28.02.2021 20:55:31</t>
  </si>
  <si>
    <t>28.02.2021 20:55:33</t>
  </si>
  <si>
    <t>28.02.2021 20:55:34</t>
  </si>
  <si>
    <t>28.02.2021 20:56:07</t>
  </si>
  <si>
    <t>28.02.2021 20:57:03</t>
  </si>
  <si>
    <t>28.02.2021 20:57:28</t>
  </si>
  <si>
    <t>28.02.2021 20:57:30</t>
  </si>
  <si>
    <t>28.02.2021 20:57:31</t>
  </si>
  <si>
    <t>28.02.2021 20:57:49</t>
  </si>
  <si>
    <t>28.02.2021 20:57:51</t>
  </si>
  <si>
    <t>28.02.2021 20:57:55</t>
  </si>
  <si>
    <t>28.02.2021 20:57:57</t>
  </si>
  <si>
    <t>28.02.2021 20:59:21</t>
  </si>
  <si>
    <t>28.02.2021 20:59:25</t>
  </si>
  <si>
    <t>28.02.2021 20:59:27</t>
  </si>
  <si>
    <t>28.02.2021 20:59:46</t>
  </si>
  <si>
    <t>28.02.2021 20:59:49</t>
  </si>
  <si>
    <t>28.02.2021 20:59:51</t>
  </si>
  <si>
    <t>28.02.2021 20:59:52</t>
  </si>
  <si>
    <t>28.02.2021 20:59:59</t>
  </si>
  <si>
    <t>28.02.2021 21:00:00</t>
  </si>
  <si>
    <t>28.02.2021 21:00:02</t>
  </si>
  <si>
    <t>28.02.2021 21:00:18</t>
  </si>
  <si>
    <t>28.02.2021 21:00:35</t>
  </si>
  <si>
    <t>28.02.2021 21:02:21</t>
  </si>
  <si>
    <t>28.02.2021 21:02:22</t>
  </si>
  <si>
    <t>28.02.2021 21:03:18</t>
  </si>
  <si>
    <t>28.02.2021 21:03:19</t>
  </si>
  <si>
    <t>28.02.2021 21:03:28</t>
  </si>
  <si>
    <t>28.02.2021 21:03:30</t>
  </si>
  <si>
    <t>28.02.2021 21:04:07</t>
  </si>
  <si>
    <t>28.02.2021 21:04:09</t>
  </si>
  <si>
    <t>28.02.2021 21:04:10</t>
  </si>
  <si>
    <t>28.02.2021 21:04:12</t>
  </si>
  <si>
    <t>28.02.2021 21:04:13</t>
  </si>
  <si>
    <t>28.02.2021 21:04:15</t>
  </si>
  <si>
    <t>28.02.2021 21:04:45</t>
  </si>
  <si>
    <t>28.02.2021 21:04:46</t>
  </si>
  <si>
    <t>28.02.2021 21:04:48</t>
  </si>
  <si>
    <t>28.02.2021 21:04:49</t>
  </si>
  <si>
    <t>28.02.2021 21:05:30</t>
  </si>
  <si>
    <t>28.02.2021 21:05:31</t>
  </si>
  <si>
    <t>28.02.2021 21:06:30</t>
  </si>
  <si>
    <t>28.02.2021 21:06:31</t>
  </si>
  <si>
    <t>28.02.2021 21:06:33</t>
  </si>
  <si>
    <t>28.02.2021 21:07:24</t>
  </si>
  <si>
    <t>28.02.2021 21:07:25</t>
  </si>
  <si>
    <t>28.02.2021 21:07:27</t>
  </si>
  <si>
    <t>28.02.2021 21:07:43</t>
  </si>
  <si>
    <t>28.02.2021 21:07:45</t>
  </si>
  <si>
    <t>28.02.2021 21:07:46</t>
  </si>
  <si>
    <t>28.02.2021 21:09:04</t>
  </si>
  <si>
    <t>28.02.2021 21:09:06</t>
  </si>
  <si>
    <t>28.02.2021 21:09:07</t>
  </si>
  <si>
    <t>28.02.2021 21:10:07</t>
  </si>
  <si>
    <t>28.02.2021 21:10:25</t>
  </si>
  <si>
    <t>28.02.2021 21:10:27</t>
  </si>
  <si>
    <t>28.02.2021 21:10:28</t>
  </si>
  <si>
    <t>28.02.2021 21:10:30</t>
  </si>
  <si>
    <t>28.02.2021 21:10:31</t>
  </si>
  <si>
    <t>28.02.2021 21:11:27</t>
  </si>
  <si>
    <t>28.02.2021 21:11:28</t>
  </si>
  <si>
    <t>28.02.2021 21:11:30</t>
  </si>
  <si>
    <t>28.02.2021 21:13:27</t>
  </si>
  <si>
    <t>28.02.2021 21:13:30</t>
  </si>
  <si>
    <t>28.02.2021 21:13:57</t>
  </si>
  <si>
    <t>28.02.2021 21:14:24</t>
  </si>
  <si>
    <t>28.02.2021 21:14:26</t>
  </si>
  <si>
    <t>28.02.2021 21:14:27</t>
  </si>
  <si>
    <t>28.02.2021 21:14:29</t>
  </si>
  <si>
    <t>28.02.2021 21:14:39</t>
  </si>
  <si>
    <t>28.02.2021 21:14:41</t>
  </si>
  <si>
    <t>28.02.2021 21:14:51</t>
  </si>
  <si>
    <t>28.02.2021 21:14:53</t>
  </si>
  <si>
    <t>28.02.2021 21:15:06</t>
  </si>
  <si>
    <t>28.02.2021 21:15:07</t>
  </si>
  <si>
    <t>28.02.2021 21:15:09</t>
  </si>
  <si>
    <t>28.02.2021 21:15:48</t>
  </si>
  <si>
    <t>28.02.2021 21:15:50</t>
  </si>
  <si>
    <t>28.02.2021 21:15:51</t>
  </si>
  <si>
    <t>28.02.2021 21:15:53</t>
  </si>
  <si>
    <t>28.02.2021 21:16:30</t>
  </si>
  <si>
    <t>28.02.2021 21:16:31</t>
  </si>
  <si>
    <t>28.02.2021 21:16:51</t>
  </si>
  <si>
    <t>28.02.2021 21:16:53</t>
  </si>
  <si>
    <t>28.02.2021 21:16:54</t>
  </si>
  <si>
    <t>28.02.2021 21:17:04</t>
  </si>
  <si>
    <t>28.02.2021 21:17:06</t>
  </si>
  <si>
    <t>28.02.2021 21:17:07</t>
  </si>
  <si>
    <t>28.02.2021 21:17:31</t>
  </si>
  <si>
    <t>28.02.2021 21:17:33</t>
  </si>
  <si>
    <t>28.02.2021 21:17:34</t>
  </si>
  <si>
    <t>28.02.2021 21:17:36</t>
  </si>
  <si>
    <t>28.02.2021 21:17:37</t>
  </si>
  <si>
    <t>28.02.2021 21:17:58</t>
  </si>
  <si>
    <t>28.02.2021 21:18:00</t>
  </si>
  <si>
    <t>28.02.2021 21:18:17</t>
  </si>
  <si>
    <t>28.02.2021 21:18:18</t>
  </si>
  <si>
    <t>28.02.2021 21:18:20</t>
  </si>
  <si>
    <t>28.02.2021 21:18:50</t>
  </si>
  <si>
    <t>28.02.2021 21:18:51</t>
  </si>
  <si>
    <t>28.02.2021 21:18:53</t>
  </si>
  <si>
    <t>28.02.2021 21:18:54</t>
  </si>
  <si>
    <t>28.02.2021 21:19:25</t>
  </si>
  <si>
    <t>28.02.2021 21:19:28</t>
  </si>
  <si>
    <t>28.02.2021 21:19:30</t>
  </si>
  <si>
    <t>28.02.2021 21:20:57</t>
  </si>
  <si>
    <t>28.02.2021 21:20:59</t>
  </si>
  <si>
    <t>28.02.2021 21:21:00</t>
  </si>
  <si>
    <t>28.02.2021 21:22:06</t>
  </si>
  <si>
    <t>28.02.2021 21:22:07</t>
  </si>
  <si>
    <t>28.02.2021 21:22:19</t>
  </si>
  <si>
    <t>28.02.2021 21:22:21</t>
  </si>
  <si>
    <t>28.02.2021 21:22:22</t>
  </si>
  <si>
    <t>28.02.2021 21:22:27</t>
  </si>
  <si>
    <t>28.02.2021 21:22:28</t>
  </si>
  <si>
    <t>28.02.2021 21:22:43</t>
  </si>
  <si>
    <t>28.02.2021 21:22:45</t>
  </si>
  <si>
    <t>28.02.2021 21:22:46</t>
  </si>
  <si>
    <t>28.02.2021 21:22:48</t>
  </si>
  <si>
    <t>28.02.2021 21:23:56</t>
  </si>
  <si>
    <t>28.02.2021 21:23:57</t>
  </si>
  <si>
    <t>28.02.2021 21:25:04</t>
  </si>
  <si>
    <t>28.02.2021 21:25:06</t>
  </si>
  <si>
    <t>28.02.2021 21:25:07</t>
  </si>
  <si>
    <t>28.02.2021 21:25:09</t>
  </si>
  <si>
    <t>28.02.2021 21:25:19</t>
  </si>
  <si>
    <t>28.02.2021 21:25:21</t>
  </si>
  <si>
    <t>28.02.2021 21:25:22</t>
  </si>
  <si>
    <t>28.02.2021 21:25:40</t>
  </si>
  <si>
    <t>28.02.2021 21:25:42</t>
  </si>
  <si>
    <t>28.02.2021 21:25:43</t>
  </si>
  <si>
    <t>28.02.2021 21:26:03</t>
  </si>
  <si>
    <t>28.02.2021 21:26:04</t>
  </si>
  <si>
    <t>28.02.2021 21:26:06</t>
  </si>
  <si>
    <t>28.02.2021 21:26:07</t>
  </si>
  <si>
    <t>28.02.2021 21:26:28</t>
  </si>
  <si>
    <t>28.02.2021 21:26:30</t>
  </si>
  <si>
    <t>28.02.2021 21:27:18</t>
  </si>
  <si>
    <t>28.02.2021 21:27:19</t>
  </si>
  <si>
    <t>28.02.2021 21:27:21</t>
  </si>
  <si>
    <t>28.02.2021 21:27:51</t>
  </si>
  <si>
    <t>28.02.2021 21:27:53</t>
  </si>
  <si>
    <t>28.02.2021 21:28:01</t>
  </si>
  <si>
    <t>28.02.2021 21:28:09</t>
  </si>
  <si>
    <t>28.02.2021 21:28:18</t>
  </si>
  <si>
    <t>28.02.2021 21:28:19</t>
  </si>
  <si>
    <t>28.02.2021 21:29:34</t>
  </si>
  <si>
    <t>28.02.2021 21:29:36</t>
  </si>
  <si>
    <t>28.02.2021 21:30:48</t>
  </si>
  <si>
    <t>28.02.2021 21:31:27</t>
  </si>
  <si>
    <t>28.02.2021 21:31:28</t>
  </si>
  <si>
    <t>28.02.2021 21:31:30</t>
  </si>
  <si>
    <t>28.02.2021 21:31:34</t>
  </si>
  <si>
    <t>28.02.2021 21:31:36</t>
  </si>
  <si>
    <t>28.02.2021 21:32:40</t>
  </si>
  <si>
    <t>28.02.2021 21:34:28</t>
  </si>
  <si>
    <t>28.02.2021 21:34:43</t>
  </si>
  <si>
    <t>28.02.2021 21:34:53</t>
  </si>
  <si>
    <t>28.02.2021 21:34:54</t>
  </si>
  <si>
    <t>28.02.2021 21:34:56</t>
  </si>
  <si>
    <t>28.02.2021 21:36:25</t>
  </si>
  <si>
    <t>28.02.2021 21:36:27</t>
  </si>
  <si>
    <t>28.02.2021 21:36:31</t>
  </si>
  <si>
    <t>28.02.2021 21:36:33</t>
  </si>
  <si>
    <t>28.02.2021 21:38:21</t>
  </si>
  <si>
    <t>28.02.2021 21:38:22</t>
  </si>
  <si>
    <t>28.02.2021 21:38:24</t>
  </si>
  <si>
    <t>28.02.2021 21:38:25</t>
  </si>
  <si>
    <t>28.02.2021 21:38:50</t>
  </si>
  <si>
    <t>28.02.2021 21:38:51</t>
  </si>
  <si>
    <t>28.02.2021 21:38:53</t>
  </si>
  <si>
    <t>28.02.2021 21:39:04</t>
  </si>
  <si>
    <t>28.02.2021 21:39:06</t>
  </si>
  <si>
    <t>28.02.2021 21:39:18</t>
  </si>
  <si>
    <t>28.02.2021 21:39:19</t>
  </si>
  <si>
    <t>28.02.2021 21:39:21</t>
  </si>
  <si>
    <t>28.02.2021 21:39:48</t>
  </si>
  <si>
    <t>28.02.2021 21:41:24</t>
  </si>
  <si>
    <t>28.02.2021 21:41:25</t>
  </si>
  <si>
    <t>28.02.2021 21:41:34</t>
  </si>
  <si>
    <t>28.02.2021 21:41:36</t>
  </si>
  <si>
    <t>28.02.2021 21:41:37</t>
  </si>
  <si>
    <t>28.02.2021 21:42:47</t>
  </si>
  <si>
    <t>28.02.2021 21:42:48</t>
  </si>
  <si>
    <t>28.02.2021 21:42:50</t>
  </si>
  <si>
    <t>28.02.2021 21:42:54</t>
  </si>
  <si>
    <t>28.02.2021 21:42:56</t>
  </si>
  <si>
    <t>28.02.2021 21:42:57</t>
  </si>
  <si>
    <t>28.02.2021 21:43:46</t>
  </si>
  <si>
    <t>28.02.2021 21:43:47</t>
  </si>
  <si>
    <t>28.02.2021 21:44:18</t>
  </si>
  <si>
    <t>28.02.2021 21:44:19</t>
  </si>
  <si>
    <t>28.02.2021 21:44:50</t>
  </si>
  <si>
    <t>28.02.2021 21:44:53</t>
  </si>
  <si>
    <t>28.02.2021 21:44:54</t>
  </si>
  <si>
    <t>28.02.2021 21:44:56</t>
  </si>
  <si>
    <t>28.02.2021 21:44:57</t>
  </si>
  <si>
    <t>28.02.2021 21:44:59</t>
  </si>
  <si>
    <t>28.02.2021 21:45:02</t>
  </si>
  <si>
    <t>28.02.2021 21:45:09</t>
  </si>
  <si>
    <t>28.02.2021 21:45:50</t>
  </si>
  <si>
    <t>28.02.2021 21:46:53</t>
  </si>
  <si>
    <t>28.02.2021 21:46:54</t>
  </si>
  <si>
    <t>28.02.2021 21:46:56</t>
  </si>
  <si>
    <t>28.02.2021 21:46:57</t>
  </si>
  <si>
    <t>28.02.2021 21:46:59</t>
  </si>
  <si>
    <t>28.02.2021 21:47:00</t>
  </si>
  <si>
    <t>28.02.2021 21:47:02</t>
  </si>
  <si>
    <t>28.02.2021 21:47:50</t>
  </si>
  <si>
    <t>28.02.2021 21:48:12</t>
  </si>
  <si>
    <t>28.02.2021 21:48:13</t>
  </si>
  <si>
    <t>28.02.2021 21:48:46</t>
  </si>
  <si>
    <t>28.02.2021 21:48:48</t>
  </si>
  <si>
    <t>28.02.2021 21:48:52</t>
  </si>
  <si>
    <t>28.02.2021 21:48:54</t>
  </si>
  <si>
    <t>28.02.2021 21:51:40</t>
  </si>
  <si>
    <t>28.02.2021 21:51:42</t>
  </si>
  <si>
    <t>28.02.2021 21:52:07</t>
  </si>
  <si>
    <t>28.02.2021 21:52:09</t>
  </si>
  <si>
    <t>28.02.2021 21:52:39</t>
  </si>
  <si>
    <t>28.02.2021 21:52:40</t>
  </si>
  <si>
    <t>28.02.2021 21:52:42</t>
  </si>
  <si>
    <t>28.02.2021 21:54:42</t>
  </si>
  <si>
    <t>28.02.2021 21:54:43</t>
  </si>
  <si>
    <t>28.02.2021 21:54:45</t>
  </si>
  <si>
    <t>28.02.2021 21:54:47</t>
  </si>
  <si>
    <t>28.02.2021 21:56:28</t>
  </si>
  <si>
    <t>28.02.2021 21:56:30</t>
  </si>
  <si>
    <t>28.02.2021 21:56:31</t>
  </si>
  <si>
    <t>28.02.2021 21:56:59</t>
  </si>
  <si>
    <t>28.02.2021 21:57:18</t>
  </si>
  <si>
    <t>28.02.2021 21:57:20</t>
  </si>
  <si>
    <t>28.02.2021 21:57:21</t>
  </si>
  <si>
    <t>28.02.2021 21:57:23</t>
  </si>
  <si>
    <t>28.02.2021 21:57:52</t>
  </si>
  <si>
    <t>28.02.2021 21:57:53</t>
  </si>
  <si>
    <t>28.02.2021 21:59:30</t>
  </si>
  <si>
    <t>28.02.2021 21:59:31</t>
  </si>
  <si>
    <t>28.02.2021 22:00:18</t>
  </si>
  <si>
    <t>28.02.2021 22:00:19</t>
  </si>
  <si>
    <t>28.02.2021 22:01:44</t>
  </si>
  <si>
    <t>28.02.2021 22:01:45</t>
  </si>
  <si>
    <t>28.02.2021 22:01:47</t>
  </si>
  <si>
    <t>28.02.2021 22:03:51</t>
  </si>
  <si>
    <t>28.02.2021 22:03:53</t>
  </si>
  <si>
    <t>28.02.2021 22:03:54</t>
  </si>
  <si>
    <t>28.02.2021 22:05:33</t>
  </si>
  <si>
    <t>28.02.2021 22:05:34</t>
  </si>
  <si>
    <t>28.02.2021 22:09:57</t>
  </si>
  <si>
    <t>28.02.2021 22:09:59</t>
  </si>
  <si>
    <t>28.02.2021 22:10:00</t>
  </si>
  <si>
    <t>28.02.2021 22:10:02</t>
  </si>
  <si>
    <t>28.02.2021 22:13:39</t>
  </si>
  <si>
    <t>28.02.2021 22:15:10</t>
  </si>
  <si>
    <t>28.02.2021 22:15:12</t>
  </si>
  <si>
    <t>28.02.2021 22:15:13</t>
  </si>
  <si>
    <t>28.02.2021 22:15:15</t>
  </si>
  <si>
    <t>28.02.2021 22:16:04</t>
  </si>
  <si>
    <t>28.02.2021 22:16:27</t>
  </si>
  <si>
    <t>28.02.2021 22:16:28</t>
  </si>
  <si>
    <t>28.02.2021 22:16:42</t>
  </si>
  <si>
    <t>28.02.2021 22:16:43</t>
  </si>
  <si>
    <t>28.02.2021 22:21:03</t>
  </si>
  <si>
    <t>28.02.2021 22:21:04</t>
  </si>
  <si>
    <t>28.02.2021 22:21:06</t>
  </si>
  <si>
    <t>28.02.2021 22:21:07</t>
  </si>
  <si>
    <t>28.02.2021 22:22:01</t>
  </si>
  <si>
    <t>28.02.2021 22:22:03</t>
  </si>
  <si>
    <t>28.02.2021 22:23:12</t>
  </si>
  <si>
    <t>28.02.2021 22:24:19</t>
  </si>
  <si>
    <t>28.02.2021 22:24:21</t>
  </si>
  <si>
    <t>28.02.2021 22:24:22</t>
  </si>
  <si>
    <t>28.02.2021 22:24:28</t>
  </si>
  <si>
    <t>28.02.2021 22:24:30</t>
  </si>
  <si>
    <t>28.02.2021 22:24:31</t>
  </si>
  <si>
    <t>28.02.2021 22:26:03</t>
  </si>
  <si>
    <t>28.02.2021 22:26:04</t>
  </si>
  <si>
    <t>28.02.2021 22:26:06</t>
  </si>
  <si>
    <t>28.02.2021 22:29:42</t>
  </si>
  <si>
    <t>28.02.2021 22:29:46</t>
  </si>
  <si>
    <t>28.02.2021 22:29:48</t>
  </si>
  <si>
    <t>28.02.2021 22:29:50</t>
  </si>
  <si>
    <t>28.02.2021 22:33:01</t>
  </si>
  <si>
    <t>28.02.2021 22:33:03</t>
  </si>
  <si>
    <t>28.02.2021 22:33:04</t>
  </si>
  <si>
    <t>28.02.2021 22:34:12</t>
  </si>
  <si>
    <t>28.02.2021 22:34:13</t>
  </si>
  <si>
    <t>28.02.2021 22:34:15</t>
  </si>
  <si>
    <t>28.02.2021 22:34:30</t>
  </si>
  <si>
    <t>28.02.2021 22:34:31</t>
  </si>
  <si>
    <t>28.02.2021 22:34:33</t>
  </si>
  <si>
    <t>28.02.2021 22:34:40</t>
  </si>
  <si>
    <t>28.02.2021 22:34:42</t>
  </si>
  <si>
    <t>28.02.2021 22:34:43</t>
  </si>
  <si>
    <t>28.02.2021 22:34:45</t>
  </si>
  <si>
    <t>28.02.2021 22:35:22</t>
  </si>
  <si>
    <t>28.02.2021 22:35:24</t>
  </si>
  <si>
    <t>28.02.2021 22:36:10</t>
  </si>
  <si>
    <t>28.02.2021 22:36:12</t>
  </si>
  <si>
    <t>28.02.2021 22:36:13</t>
  </si>
  <si>
    <t>28.02.2021 22:36:15</t>
  </si>
  <si>
    <t>28.02.2021 22:37:12</t>
  </si>
  <si>
    <t>28.02.2021 22:37:13</t>
  </si>
  <si>
    <t>28.02.2021 22:40:27</t>
  </si>
  <si>
    <t>28.02.2021 22:40:28</t>
  </si>
  <si>
    <t>28.02.2021 22:40:30</t>
  </si>
  <si>
    <t>28.02.2021 22:40:31</t>
  </si>
  <si>
    <t>28.02.2021 22:40:43</t>
  </si>
  <si>
    <t>28.02.2021 22:43:00</t>
  </si>
  <si>
    <t>28.02.2021 22:43:01</t>
  </si>
  <si>
    <t>28.02.2021 22:43:03</t>
  </si>
  <si>
    <t>28.02.2021 22:43:04</t>
  </si>
  <si>
    <t>28.02.2021 22:43:07</t>
  </si>
  <si>
    <t>28.02.2021 22:43:09</t>
  </si>
  <si>
    <t>28.02.2021 22:43:10</t>
  </si>
  <si>
    <t>28.02.2021 22:44:56</t>
  </si>
  <si>
    <t>28.02.2021 22:44:57</t>
  </si>
  <si>
    <t>28.02.2021 22:44:59</t>
  </si>
  <si>
    <t>28.02.2021 22:46:09</t>
  </si>
  <si>
    <t>28.02.2021 22:46:10</t>
  </si>
  <si>
    <t>28.02.2021 22:50:24</t>
  </si>
  <si>
    <t>28.02.2021 22:50:25</t>
  </si>
  <si>
    <t>28.02.2021 22:50:27</t>
  </si>
  <si>
    <t>28.02.2021 22:50:46</t>
  </si>
  <si>
    <t>28.02.2021 22:50:48</t>
  </si>
  <si>
    <t>28.02.2021 22:50:50</t>
  </si>
  <si>
    <t>28.02.2021 22:51:28</t>
  </si>
  <si>
    <t>28.02.2021 22:51:30</t>
  </si>
  <si>
    <t>28.02.2021 22:51:31</t>
  </si>
  <si>
    <t>28.02.2021 22:51:34</t>
  </si>
  <si>
    <t>28.02.2021 22:54:10</t>
  </si>
  <si>
    <t>28.02.2021 22:55:36</t>
  </si>
  <si>
    <t>28.02.2021 22:55:37</t>
  </si>
  <si>
    <t>28.02.2021 22:55:39</t>
  </si>
  <si>
    <t>28.02.2021 22:55:40</t>
  </si>
  <si>
    <t>28.02.2021 22:55:42</t>
  </si>
  <si>
    <t>28.02.2021 22:55:43</t>
  </si>
  <si>
    <t>28.02.2021 22:55:48</t>
  </si>
  <si>
    <t>28.02.2021 22:55:50</t>
  </si>
  <si>
    <t>28.02.2021 22:56:27</t>
  </si>
  <si>
    <t>28.02.2021 22:56:30</t>
  </si>
  <si>
    <t>28.02.2021 22:59:50</t>
  </si>
  <si>
    <t>28.02.2021 22:59:51</t>
  </si>
  <si>
    <t>28.02.2021 22:59:53</t>
  </si>
  <si>
    <t>28.02.2021 23:00:28</t>
  </si>
  <si>
    <t>28.02.2021 23:00:30</t>
  </si>
  <si>
    <t>28.02.2021 23:00:31</t>
  </si>
  <si>
    <t>28.02.2021 23:00:33</t>
  </si>
  <si>
    <t>28.02.2021 23:06:25</t>
  </si>
  <si>
    <t>28.02.2021 23:06:27</t>
  </si>
  <si>
    <t>28.02.2021 23:06:57</t>
  </si>
  <si>
    <t>28.02.2021 23:06:59</t>
  </si>
  <si>
    <t>28.02.2021 23:07:40</t>
  </si>
  <si>
    <t>28.02.2021 23:07:41</t>
  </si>
  <si>
    <t>28.02.2021 23:07:42</t>
  </si>
  <si>
    <t>28.02.2021 23:08:54</t>
  </si>
  <si>
    <t>28.02.2021 23:08:56</t>
  </si>
  <si>
    <t>28.02.2021 23:13:33</t>
  </si>
  <si>
    <t>28.02.2021 23:13:36</t>
  </si>
  <si>
    <t>28.02.2021 23:17:15</t>
  </si>
  <si>
    <t>28.02.2021 23:17:18</t>
  </si>
  <si>
    <t>28.02.2021 23:18:13</t>
  </si>
  <si>
    <t>28.02.2021 23:18:15</t>
  </si>
  <si>
    <t>28.02.2021 23:18:16</t>
  </si>
  <si>
    <t>28.02.2021 23:18:18</t>
  </si>
  <si>
    <t>28.02.2021 23:19:31</t>
  </si>
  <si>
    <t>28.02.2021 23:19:33</t>
  </si>
  <si>
    <t>28.02.2021 23:21:36</t>
  </si>
  <si>
    <t>28.02.2021 23:22:59</t>
  </si>
  <si>
    <t>28.02.2021 23:23:00</t>
  </si>
  <si>
    <t>28.02.2021 23:23:02</t>
  </si>
  <si>
    <t>28.02.2021 23:30:48</t>
  </si>
  <si>
    <t>28.02.2021 23:30:50</t>
  </si>
  <si>
    <t>28.02.2021 23:30:51</t>
  </si>
  <si>
    <t>28.02.2021 23:31:27</t>
  </si>
  <si>
    <t>28.02.2021 23:35:03</t>
  </si>
  <si>
    <t>28.02.2021 23:35:04</t>
  </si>
  <si>
    <t>28.02.2021 23:35:06</t>
  </si>
  <si>
    <t>28.02.2021 23:35:07</t>
  </si>
  <si>
    <t>28.02.2021 23:36:25</t>
  </si>
  <si>
    <t>28.02.2021 23:36:27</t>
  </si>
  <si>
    <t>28.02.2021 23:36:28</t>
  </si>
  <si>
    <t>28.02.2021 23:37:04</t>
  </si>
  <si>
    <t>28.02.2021 23:37:06</t>
  </si>
  <si>
    <t>28.02.2021 23:37:34</t>
  </si>
  <si>
    <t>28.02.2021 23:37:36</t>
  </si>
  <si>
    <t>28.02.2021 23:39:36</t>
  </si>
  <si>
    <t>28.02.2021 23:41:53</t>
  </si>
  <si>
    <t>28.02.2021 23:41:54</t>
  </si>
  <si>
    <t>28.02.2021 23:42:51</t>
  </si>
  <si>
    <t>28.02.2021 23:42:53</t>
  </si>
  <si>
    <t>28.02.2021 23:46:04</t>
  </si>
  <si>
    <t>28.02.2021 23:46:06</t>
  </si>
  <si>
    <t>28.02.2021 23:47:27</t>
  </si>
  <si>
    <t>28.02.2021 23:47:28</t>
  </si>
  <si>
    <t>28.02.2021 23:47:30</t>
  </si>
  <si>
    <t>01.03.2021 00:06:21</t>
  </si>
  <si>
    <t>01.03.2021 00:06:40</t>
  </si>
  <si>
    <t>01.03.2021 00:06:42</t>
  </si>
  <si>
    <t>01.03.2021 00:06:43</t>
  </si>
  <si>
    <t>01.03.2021 00:06:51</t>
  </si>
  <si>
    <t>01.03.2021 00:06:53</t>
  </si>
  <si>
    <t>01.03.2021 00:06:54</t>
  </si>
  <si>
    <t>01.03.2021 00:06:56</t>
  </si>
  <si>
    <t>01.03.2021 00:07:33</t>
  </si>
  <si>
    <t>01.03.2021 00:07:34</t>
  </si>
  <si>
    <t>01.03.2021 00:10:57</t>
  </si>
  <si>
    <t>01.03.2021 00:10:59</t>
  </si>
  <si>
    <t>01.03.2021 00:11:35</t>
  </si>
  <si>
    <t>01.03.2021 00:11:37</t>
  </si>
  <si>
    <t>01.03.2021 00:18:21</t>
  </si>
  <si>
    <t>01.03.2021 00:18:22</t>
  </si>
  <si>
    <t>01.03.2021 00:18:24</t>
  </si>
  <si>
    <t>01.03.2021 00:18:54</t>
  </si>
  <si>
    <t>01.03.2021 00:18:56</t>
  </si>
  <si>
    <t>01.03.2021 00:18:57</t>
  </si>
  <si>
    <t>01.03.2021 00:19:04</t>
  </si>
  <si>
    <t>01.03.2021 00:19:06</t>
  </si>
  <si>
    <t>01.03.2021 00:35:31</t>
  </si>
  <si>
    <t>01.03.2021 00:35:33</t>
  </si>
  <si>
    <t>01.03.2021 00:36:00</t>
  </si>
  <si>
    <t>01.03.2021 00:36:01</t>
  </si>
  <si>
    <t>01.03.2021 00:37:39</t>
  </si>
  <si>
    <t>01.03.2021 00:37:40</t>
  </si>
  <si>
    <t>01.03.2021 00:40:10</t>
  </si>
  <si>
    <t>01.03.2021 00:40:12</t>
  </si>
  <si>
    <t>01.03.2021 00:40:13</t>
  </si>
  <si>
    <t>01.03.2021 00:40:15</t>
  </si>
  <si>
    <t>01.03.2021 00:42:19</t>
  </si>
  <si>
    <t>01.03.2021 00:42:21</t>
  </si>
  <si>
    <t>01.03.2021 00:42:22</t>
  </si>
  <si>
    <t>01.03.2021 00:44:03</t>
  </si>
  <si>
    <t>01.03.2021 00:44:04</t>
  </si>
  <si>
    <t>01.03.2021 00:44:06</t>
  </si>
  <si>
    <t>01.03.2021 00:47:12</t>
  </si>
  <si>
    <t>01.03.2021 00:47:13</t>
  </si>
  <si>
    <t>01.03.2021 00:51:06</t>
  </si>
  <si>
    <t>01.03.2021 00:51:07</t>
  </si>
  <si>
    <t>01.03.2021 01:07:53</t>
  </si>
  <si>
    <t>01.03.2021 01:07:54</t>
  </si>
  <si>
    <t>01.03.2021 01:25:27</t>
  </si>
  <si>
    <t>01.03.2021 01:25:28</t>
  </si>
  <si>
    <t>01.03.2021 01:34:01</t>
  </si>
  <si>
    <t>01.03.2021 01:34:03</t>
  </si>
  <si>
    <t>01.03.2021 01:34:04</t>
  </si>
  <si>
    <t>01.03.2021 01:42:03</t>
  </si>
  <si>
    <t>01.03.2021 01:54:36</t>
  </si>
  <si>
    <t>01.03.2021 01:54:37</t>
  </si>
  <si>
    <t>01.03.2021 01:54:39</t>
  </si>
  <si>
    <t>01.03.2021 01:54:40</t>
  </si>
  <si>
    <t>01.03.2021 01:57:34</t>
  </si>
  <si>
    <t>01.03.2021 01:59:59</t>
  </si>
  <si>
    <t>01.03.2021 02:00:00</t>
  </si>
  <si>
    <t>01.03.2021 02:00:02</t>
  </si>
  <si>
    <t>01.03.2021 02:10:57</t>
  </si>
  <si>
    <t>01.03.2021 02:25:18</t>
  </si>
  <si>
    <t>01.03.2021 02:25:19</t>
  </si>
  <si>
    <t>01.03.2021 02:25:21</t>
  </si>
  <si>
    <t>01.03.2021 03:09:33</t>
  </si>
  <si>
    <t>01.03.2021 03:09:34</t>
  </si>
  <si>
    <t>01.03.2021 03:09:36</t>
  </si>
  <si>
    <t>01.03.2021 03:29:16</t>
  </si>
  <si>
    <t>01.03.2021 03:29:18</t>
  </si>
  <si>
    <t>01.03.2021 04:01:07</t>
  </si>
  <si>
    <t>01.03.2021 04:01:09</t>
  </si>
  <si>
    <t>01.03.2021 04:01:10</t>
  </si>
  <si>
    <t>01.03.2021 04:22:09</t>
  </si>
  <si>
    <t>01.03.2021 04:22:12</t>
  </si>
  <si>
    <t>01.03.2021 04:25:28</t>
  </si>
  <si>
    <t>01.03.2021 04:25:30</t>
  </si>
  <si>
    <t>01.03.2021 04:25:31</t>
  </si>
  <si>
    <t>01.03.2021 04:25:33</t>
  </si>
  <si>
    <t>01.03.2021 04:25:34</t>
  </si>
  <si>
    <t>01.03.2021 04:45:42</t>
  </si>
  <si>
    <t>01.03.2021 04:45:44</t>
  </si>
  <si>
    <t>01.03.2021 04:58:09</t>
  </si>
  <si>
    <t>01.03.2021 04:58:10</t>
  </si>
  <si>
    <t>01.03.2021 05:16:25</t>
  </si>
  <si>
    <t>01.03.2021 05:27:12</t>
  </si>
  <si>
    <t>01.03.2021 05:27:13</t>
  </si>
  <si>
    <t>01.03.2021 05:32:48</t>
  </si>
  <si>
    <t>01.03.2021 05:32:50</t>
  </si>
  <si>
    <t>01.03.2021 05:33:22</t>
  </si>
  <si>
    <t>01.03.2021 05:33:24</t>
  </si>
  <si>
    <t>01.03.2021 05:33:25</t>
  </si>
  <si>
    <t>01.03.2021 05:34:16</t>
  </si>
  <si>
    <t>01.03.2021 05:34:18</t>
  </si>
  <si>
    <t>01.03.2021 05:35:37</t>
  </si>
  <si>
    <t>01.03.2021 05:35:39</t>
  </si>
  <si>
    <t>01.03.2021 05:35:40</t>
  </si>
  <si>
    <t>01.03.2021 05:35:42</t>
  </si>
  <si>
    <t>01.03.2021 05:38:07</t>
  </si>
  <si>
    <t>01.03.2021 05:38:09</t>
  </si>
  <si>
    <t>01.03.2021 05:39:51</t>
  </si>
  <si>
    <t>01.03.2021 05:42:45</t>
  </si>
  <si>
    <t>01.03.2021 05:42:47</t>
  </si>
  <si>
    <t>01.03.2021 05:42:48</t>
  </si>
  <si>
    <t>01.03.2021 05:42:51</t>
  </si>
  <si>
    <t>01.03.2021 05:42:53</t>
  </si>
  <si>
    <t>01.03.2021 05:42:54</t>
  </si>
  <si>
    <t>01.03.2021 05:42:56</t>
  </si>
  <si>
    <t>01.03.2021 05:42:57</t>
  </si>
  <si>
    <t>01.03.2021 05:51:48</t>
  </si>
  <si>
    <t>01.03.2021 05:51:50</t>
  </si>
  <si>
    <t>01.03.2021 05:51:53</t>
  </si>
  <si>
    <t>01.03.2021 05:51:54</t>
  </si>
  <si>
    <t>01.03.2021 05:51:56</t>
  </si>
  <si>
    <t>01.03.2021 05:53:24</t>
  </si>
  <si>
    <t>01.03.2021 05:53:25</t>
  </si>
  <si>
    <t>01.03.2021 05:57:16</t>
  </si>
  <si>
    <t>01.03.2021 05:57:18</t>
  </si>
  <si>
    <t>01.03.2021 05:59:37</t>
  </si>
  <si>
    <t>01.03.2021 05:59:39</t>
  </si>
  <si>
    <t>01.03.2021 05:59:40</t>
  </si>
  <si>
    <t>01.03.2021 06:01:59</t>
  </si>
  <si>
    <t>01.03.2021 06:02:00</t>
  </si>
  <si>
    <t>01.03.2021 06:02:02</t>
  </si>
  <si>
    <t>01.03.2021 06:02:03</t>
  </si>
  <si>
    <t>01.03.2021 06:02:05</t>
  </si>
  <si>
    <t>01.03.2021 06:09:24</t>
  </si>
  <si>
    <t>01.03.2021 06:10:07</t>
  </si>
  <si>
    <t>01.03.2021 06:10:09</t>
  </si>
  <si>
    <t>01.03.2021 06:10:10</t>
  </si>
  <si>
    <t>01.03.2021 06:10:12</t>
  </si>
  <si>
    <t>01.03.2021 06:10:13</t>
  </si>
  <si>
    <t>01.03.2021 06:10:15</t>
  </si>
  <si>
    <t>01.03.2021 06:13:24</t>
  </si>
  <si>
    <t>01.03.2021 06:13:25</t>
  </si>
  <si>
    <t>01.03.2021 06:15:07</t>
  </si>
  <si>
    <t>01.03.2021 06:15:09</t>
  </si>
  <si>
    <t>01.03.2021 06:15:47</t>
  </si>
  <si>
    <t>01.03.2021 06:15:48</t>
  </si>
  <si>
    <t>01.03.2021 06:15:50</t>
  </si>
  <si>
    <t>01.03.2021 06:15:51</t>
  </si>
  <si>
    <t>01.03.2021 06:15:53</t>
  </si>
  <si>
    <t>01.03.2021 06:15:54</t>
  </si>
  <si>
    <t>01.03.2021 06:17:10</t>
  </si>
  <si>
    <t>01.03.2021 06:17:12</t>
  </si>
  <si>
    <t>01.03.2021 06:17:13</t>
  </si>
  <si>
    <t>01.03.2021 06:23:03</t>
  </si>
  <si>
    <t>01.03.2021 06:23:04</t>
  </si>
  <si>
    <t>01.03.2021 06:23:06</t>
  </si>
  <si>
    <t>01.03.2021 06:25:24</t>
  </si>
  <si>
    <t>01.03.2021 06:25:27</t>
  </si>
  <si>
    <t>01.03.2021 06:25:28</t>
  </si>
  <si>
    <t>01.03.2021 06:25:30</t>
  </si>
  <si>
    <t>01.03.2021 06:25:31</t>
  </si>
  <si>
    <t>01.03.2021 06:25:33</t>
  </si>
  <si>
    <t>01.03.2021 06:27:22</t>
  </si>
  <si>
    <t>01.03.2021 06:27:24</t>
  </si>
  <si>
    <t>01.03.2021 06:27:25</t>
  </si>
  <si>
    <t>01.03.2021 06:27:57</t>
  </si>
  <si>
    <t>01.03.2021 06:27:59</t>
  </si>
  <si>
    <t>01.03.2021 06:28:00</t>
  </si>
  <si>
    <t>01.03.2021 06:28:11</t>
  </si>
  <si>
    <t>01.03.2021 06:29:10</t>
  </si>
  <si>
    <t>01.03.2021 06:29:31</t>
  </si>
  <si>
    <t>01.03.2021 06:29:33</t>
  </si>
  <si>
    <t>01.03.2021 06:30:04</t>
  </si>
  <si>
    <t>01.03.2021 06:30:06</t>
  </si>
  <si>
    <t>01.03.2021 06:30:07</t>
  </si>
  <si>
    <t>01.03.2021 06:30:40</t>
  </si>
  <si>
    <t>01.03.2021 06:30:42</t>
  </si>
  <si>
    <t>01.03.2021 06:30:43</t>
  </si>
  <si>
    <t>01.03.2021 06:30:45</t>
  </si>
  <si>
    <t>01.03.2021 06:30:48</t>
  </si>
  <si>
    <t>01.03.2021 06:31:13</t>
  </si>
  <si>
    <t>01.03.2021 06:31:15</t>
  </si>
  <si>
    <t>01.03.2021 06:33:47</t>
  </si>
  <si>
    <t>01.03.2021 06:33:48</t>
  </si>
  <si>
    <t>01.03.2021 06:34:40</t>
  </si>
  <si>
    <t>01.03.2021 06:34:42</t>
  </si>
  <si>
    <t>01.03.2021 06:34:53</t>
  </si>
  <si>
    <t>01.03.2021 06:34:54</t>
  </si>
  <si>
    <t>01.03.2021 06:36:51</t>
  </si>
  <si>
    <t>01.03.2021 06:36:53</t>
  </si>
  <si>
    <t>01.03.2021 06:37:07</t>
  </si>
  <si>
    <t>01.03.2021 06:37:09</t>
  </si>
  <si>
    <t>01.03.2021 06:37:10</t>
  </si>
  <si>
    <t>01.03.2021 06:37:12</t>
  </si>
  <si>
    <t>01.03.2021 06:37:13</t>
  </si>
  <si>
    <t>01.03.2021 06:37:15</t>
  </si>
  <si>
    <t>01.03.2021 06:38:10</t>
  </si>
  <si>
    <t>01.03.2021 06:38:12</t>
  </si>
  <si>
    <t>01.03.2021 06:38:13</t>
  </si>
  <si>
    <t>01.03.2021 06:38:24</t>
  </si>
  <si>
    <t>01.03.2021 06:38:25</t>
  </si>
  <si>
    <t>01.03.2021 06:38:27</t>
  </si>
  <si>
    <t>01.03.2021 06:38:56</t>
  </si>
  <si>
    <t>01.03.2021 06:38:57</t>
  </si>
  <si>
    <t>01.03.2021 06:38:59</t>
  </si>
  <si>
    <t>01.03.2021 06:39:05</t>
  </si>
  <si>
    <t>01.03.2021 06:39:06</t>
  </si>
  <si>
    <t>01.03.2021 06:39:17</t>
  </si>
  <si>
    <t>01.03.2021 06:39:18</t>
  </si>
  <si>
    <t>01.03.2021 06:40:07</t>
  </si>
  <si>
    <t>01.03.2021 06:40:09</t>
  </si>
  <si>
    <t>01.03.2021 06:40:10</t>
  </si>
  <si>
    <t>01.03.2021 06:40:12</t>
  </si>
  <si>
    <t>01.03.2021 06:40:16</t>
  </si>
  <si>
    <t>01.03.2021 06:40:24</t>
  </si>
  <si>
    <t>01.03.2021 06:40:25</t>
  </si>
  <si>
    <t>01.03.2021 06:41:33</t>
  </si>
  <si>
    <t>01.03.2021 06:41:34</t>
  </si>
  <si>
    <t>01.03.2021 06:42:21</t>
  </si>
  <si>
    <t>01.03.2021 06:42:22</t>
  </si>
  <si>
    <t>01.03.2021 06:42:45</t>
  </si>
  <si>
    <t>01.03.2021 06:42:47</t>
  </si>
  <si>
    <t>01.03.2021 06:43:10</t>
  </si>
  <si>
    <t>01.03.2021 06:43:12</t>
  </si>
  <si>
    <t>01.03.2021 06:43:13</t>
  </si>
  <si>
    <t>01.03.2021 06:43:15</t>
  </si>
  <si>
    <t>01.03.2021 06:43:39</t>
  </si>
  <si>
    <t>01.03.2021 06:43:40</t>
  </si>
  <si>
    <t>01.03.2021 06:43:42</t>
  </si>
  <si>
    <t>01.03.2021 06:43:43</t>
  </si>
  <si>
    <t>01.03.2021 06:43:45</t>
  </si>
  <si>
    <t>01.03.2021 06:43:48</t>
  </si>
  <si>
    <t>01.03.2021 06:43:49</t>
  </si>
  <si>
    <t>01.03.2021 06:43:51</t>
  </si>
  <si>
    <t>01.03.2021 06:43:52</t>
  </si>
  <si>
    <t>01.03.2021 06:43:54</t>
  </si>
  <si>
    <t>01.03.2021 06:44:21</t>
  </si>
  <si>
    <t>01.03.2021 06:44:22</t>
  </si>
  <si>
    <t>01.03.2021 06:44:24</t>
  </si>
  <si>
    <t>01.03.2021 06:44:25</t>
  </si>
  <si>
    <t>01.03.2021 06:44:27</t>
  </si>
  <si>
    <t>01.03.2021 06:45:21</t>
  </si>
  <si>
    <t>01.03.2021 06:45:22</t>
  </si>
  <si>
    <t>01.03.2021 06:45:24</t>
  </si>
  <si>
    <t>01.03.2021 06:45:25</t>
  </si>
  <si>
    <t>01.03.2021 06:45:27</t>
  </si>
  <si>
    <t>01.03.2021 06:46:36</t>
  </si>
  <si>
    <t>01.03.2021 06:46:37</t>
  </si>
  <si>
    <t>01.03.2021 06:46:39</t>
  </si>
  <si>
    <t>01.03.2021 06:46:40</t>
  </si>
  <si>
    <t>01.03.2021 06:48:13</t>
  </si>
  <si>
    <t>01.03.2021 06:48:15</t>
  </si>
  <si>
    <t>01.03.2021 06:48:21</t>
  </si>
  <si>
    <t>01.03.2021 06:48:22</t>
  </si>
  <si>
    <t>01.03.2021 06:49:21</t>
  </si>
  <si>
    <t>01.03.2021 06:49:22</t>
  </si>
  <si>
    <t>01.03.2021 06:49:24</t>
  </si>
  <si>
    <t>01.03.2021 06:49:25</t>
  </si>
  <si>
    <t>01.03.2021 06:49:27</t>
  </si>
  <si>
    <t>01.03.2021 06:50:41</t>
  </si>
  <si>
    <t>01.03.2021 06:50:42</t>
  </si>
  <si>
    <t>01.03.2021 06:50:44</t>
  </si>
  <si>
    <t>01.03.2021 06:50:45</t>
  </si>
  <si>
    <t>01.03.2021 06:50:47</t>
  </si>
  <si>
    <t>01.03.2021 06:51:21</t>
  </si>
  <si>
    <t>01.03.2021 06:52:27</t>
  </si>
  <si>
    <t>01.03.2021 06:52:28</t>
  </si>
  <si>
    <t>01.03.2021 06:52:30</t>
  </si>
  <si>
    <t>01.03.2021 06:54:16</t>
  </si>
  <si>
    <t>01.03.2021 06:54:18</t>
  </si>
  <si>
    <t>01.03.2021 06:54:19</t>
  </si>
  <si>
    <t>01.03.2021 06:55:51</t>
  </si>
  <si>
    <t>01.03.2021 06:55:53</t>
  </si>
  <si>
    <t>01.03.2021 06:55:54</t>
  </si>
  <si>
    <t>01.03.2021 06:58:57</t>
  </si>
  <si>
    <t>01.03.2021 06:58:59</t>
  </si>
  <si>
    <t>01.03.2021 06:59:00</t>
  </si>
  <si>
    <t>01.03.2021 06:59:41</t>
  </si>
  <si>
    <t>01.03.2021 06:59:43</t>
  </si>
  <si>
    <t>01.03.2021 06:59:44</t>
  </si>
  <si>
    <t>01.03.2021 07:00:21</t>
  </si>
  <si>
    <t>01.03.2021 07:00:22</t>
  </si>
  <si>
    <t>01.03.2021 07:02:06</t>
  </si>
  <si>
    <t>01.03.2021 07:02:07</t>
  </si>
  <si>
    <t>01.03.2021 07:02:09</t>
  </si>
  <si>
    <t>01.03.2021 07:02:10</t>
  </si>
  <si>
    <t>01.03.2021 07:02:34</t>
  </si>
  <si>
    <t>01.03.2021 07:02:36</t>
  </si>
  <si>
    <t>01.03.2021 07:02:37</t>
  </si>
  <si>
    <t>01.03.2021 07:02:39</t>
  </si>
  <si>
    <t>01.03.2021 07:02:40</t>
  </si>
  <si>
    <t>01.03.2021 07:02:42</t>
  </si>
  <si>
    <t>01.03.2021 07:02:43</t>
  </si>
  <si>
    <t>01.03.2021 07:02:45</t>
  </si>
  <si>
    <t>01.03.2021 07:02:51</t>
  </si>
  <si>
    <t>01.03.2021 07:02:52</t>
  </si>
  <si>
    <t>01.03.2021 07:02:54</t>
  </si>
  <si>
    <t>01.03.2021 07:03:50</t>
  </si>
  <si>
    <t>01.03.2021 07:05:12</t>
  </si>
  <si>
    <t>01.03.2021 07:05:13</t>
  </si>
  <si>
    <t>01.03.2021 07:05:15</t>
  </si>
  <si>
    <t>01.03.2021 07:05:28</t>
  </si>
  <si>
    <t>01.03.2021 07:05:30</t>
  </si>
  <si>
    <t>01.03.2021 07:05:31</t>
  </si>
  <si>
    <t>01.03.2021 07:05:33</t>
  </si>
  <si>
    <t>01.03.2021 07:06:25</t>
  </si>
  <si>
    <t>01.03.2021 07:06:27</t>
  </si>
  <si>
    <t>01.03.2021 07:07:48</t>
  </si>
  <si>
    <t>01.03.2021 07:07:51</t>
  </si>
  <si>
    <t>01.03.2021 07:08:24</t>
  </si>
  <si>
    <t>01.03.2021 07:08:25</t>
  </si>
  <si>
    <t>01.03.2021 07:08:27</t>
  </si>
  <si>
    <t>01.03.2021 07:09:45</t>
  </si>
  <si>
    <t>01.03.2021 07:10:00</t>
  </si>
  <si>
    <t>01.03.2021 07:10:01</t>
  </si>
  <si>
    <t>01.03.2021 07:10:03</t>
  </si>
  <si>
    <t>01.03.2021 07:10:36</t>
  </si>
  <si>
    <t>01.03.2021 07:10:37</t>
  </si>
  <si>
    <t>01.03.2021 07:10:39</t>
  </si>
  <si>
    <t>01.03.2021 07:13:37</t>
  </si>
  <si>
    <t>01.03.2021 07:13:39</t>
  </si>
  <si>
    <t>01.03.2021 07:13:41</t>
  </si>
  <si>
    <t>01.03.2021 07:13:42</t>
  </si>
  <si>
    <t>01.03.2021 07:13:44</t>
  </si>
  <si>
    <t>01.03.2021 07:15:36</t>
  </si>
  <si>
    <t>01.03.2021 07:15:37</t>
  </si>
  <si>
    <t>01.03.2021 07:15:39</t>
  </si>
  <si>
    <t>01.03.2021 07:15:40</t>
  </si>
  <si>
    <t>01.03.2021 07:15:42</t>
  </si>
  <si>
    <t>01.03.2021 07:15:50</t>
  </si>
  <si>
    <t>01.03.2021 07:15:51</t>
  </si>
  <si>
    <t>01.03.2021 07:15:53</t>
  </si>
  <si>
    <t>01.03.2021 07:15:54</t>
  </si>
  <si>
    <t>01.03.2021 07:15:56</t>
  </si>
  <si>
    <t>01.03.2021 07:15:57</t>
  </si>
  <si>
    <t>01.03.2021 07:17:15</t>
  </si>
  <si>
    <t>01.03.2021 07:17:16</t>
  </si>
  <si>
    <t>01.03.2021 07:17:18</t>
  </si>
  <si>
    <t>01.03.2021 07:17:19</t>
  </si>
  <si>
    <t>01.03.2021 07:17:33</t>
  </si>
  <si>
    <t>01.03.2021 07:17:34</t>
  </si>
  <si>
    <t>01.03.2021 07:17:36</t>
  </si>
  <si>
    <t>01.03.2021 07:17:42</t>
  </si>
  <si>
    <t>01.03.2021 07:17:43</t>
  </si>
  <si>
    <t>01.03.2021 07:17:45</t>
  </si>
  <si>
    <t>01.03.2021 07:17:46</t>
  </si>
  <si>
    <t>01.03.2021 07:17:48</t>
  </si>
  <si>
    <t>01.03.2021 07:19:10</t>
  </si>
  <si>
    <t>01.03.2021 07:19:12</t>
  </si>
  <si>
    <t>01.03.2021 07:20:48</t>
  </si>
  <si>
    <t>01.03.2021 07:20:59</t>
  </si>
  <si>
    <t>01.03.2021 07:21:00</t>
  </si>
  <si>
    <t>01.03.2021 07:21:47</t>
  </si>
  <si>
    <t>01.03.2021 07:21:49</t>
  </si>
  <si>
    <t>01.03.2021 07:21:50</t>
  </si>
  <si>
    <t>01.03.2021 07:21:56</t>
  </si>
  <si>
    <t>01.03.2021 07:21:58</t>
  </si>
  <si>
    <t>01.03.2021 07:23:13</t>
  </si>
  <si>
    <t>01.03.2021 07:23:15</t>
  </si>
  <si>
    <t>01.03.2021 07:23:16</t>
  </si>
  <si>
    <t>01.03.2021 07:23:18</t>
  </si>
  <si>
    <t>01.03.2021 07:24:03</t>
  </si>
  <si>
    <t>01.03.2021 07:24:04</t>
  </si>
  <si>
    <t>01.03.2021 07:24:54</t>
  </si>
  <si>
    <t>01.03.2021 07:25:04</t>
  </si>
  <si>
    <t>01.03.2021 07:25:06</t>
  </si>
  <si>
    <t>01.03.2021 07:25:07</t>
  </si>
  <si>
    <t>01.03.2021 07:26:31</t>
  </si>
  <si>
    <t>01.03.2021 07:26:33</t>
  </si>
  <si>
    <t>01.03.2021 07:26:34</t>
  </si>
  <si>
    <t>01.03.2021 07:26:36</t>
  </si>
  <si>
    <t>01.03.2021 07:26:37</t>
  </si>
  <si>
    <t>01.03.2021 07:26:39</t>
  </si>
  <si>
    <t>01.03.2021 07:27:36</t>
  </si>
  <si>
    <t>01.03.2021 07:27:37</t>
  </si>
  <si>
    <t>01.03.2021 07:27:59</t>
  </si>
  <si>
    <t>01.03.2021 07:28:00</t>
  </si>
  <si>
    <t>01.03.2021 07:28:02</t>
  </si>
  <si>
    <t>01.03.2021 07:28:43</t>
  </si>
  <si>
    <t>01.03.2021 07:28:44</t>
  </si>
  <si>
    <t>01.03.2021 07:28:46</t>
  </si>
  <si>
    <t>01.03.2021 07:29:01</t>
  </si>
  <si>
    <t>01.03.2021 07:29:03</t>
  </si>
  <si>
    <t>01.03.2021 07:29:04</t>
  </si>
  <si>
    <t>01.03.2021 07:29:06</t>
  </si>
  <si>
    <t>01.03.2021 07:29:09</t>
  </si>
  <si>
    <t>01.03.2021 07:29:10</t>
  </si>
  <si>
    <t>01.03.2021 07:29:12</t>
  </si>
  <si>
    <t>01.03.2021 07:29:54</t>
  </si>
  <si>
    <t>01.03.2021 07:29:56</t>
  </si>
  <si>
    <t>01.03.2021 07:29:57</t>
  </si>
  <si>
    <t>01.03.2021 07:30:25</t>
  </si>
  <si>
    <t>01.03.2021 07:30:27</t>
  </si>
  <si>
    <t>01.03.2021 07:30:31</t>
  </si>
  <si>
    <t>01.03.2021 07:30:33</t>
  </si>
  <si>
    <t>01.03.2021 07:30:36</t>
  </si>
  <si>
    <t>01.03.2021 07:30:42</t>
  </si>
  <si>
    <t>01.03.2021 07:30:43</t>
  </si>
  <si>
    <t>01.03.2021 07:30:45</t>
  </si>
  <si>
    <t>01.03.2021 07:30:46</t>
  </si>
  <si>
    <t>01.03.2021 07:30:48</t>
  </si>
  <si>
    <t>01.03.2021 07:31:53</t>
  </si>
  <si>
    <t>01.03.2021 07:31:54</t>
  </si>
  <si>
    <t>01.03.2021 07:32:41</t>
  </si>
  <si>
    <t>01.03.2021 07:32:42</t>
  </si>
  <si>
    <t>01.03.2021 07:32:44</t>
  </si>
  <si>
    <t>01.03.2021 07:32:50</t>
  </si>
  <si>
    <t>01.03.2021 07:32:51</t>
  </si>
  <si>
    <t>01.03.2021 07:32:53</t>
  </si>
  <si>
    <t>01.03.2021 07:32:59</t>
  </si>
  <si>
    <t>01.03.2021 07:33:00</t>
  </si>
  <si>
    <t>01.03.2021 07:33:02</t>
  </si>
  <si>
    <t>01.03.2021 07:33:23</t>
  </si>
  <si>
    <t>01.03.2021 07:33:24</t>
  </si>
  <si>
    <t>01.03.2021 07:33:26</t>
  </si>
  <si>
    <t>01.03.2021 07:33:39</t>
  </si>
  <si>
    <t>01.03.2021 07:33:41</t>
  </si>
  <si>
    <t>01.03.2021 07:33:42</t>
  </si>
  <si>
    <t>01.03.2021 07:33:44</t>
  </si>
  <si>
    <t>01.03.2021 07:33:52</t>
  </si>
  <si>
    <t>01.03.2021 07:33:53</t>
  </si>
  <si>
    <t>01.03.2021 07:33:55</t>
  </si>
  <si>
    <t>01.03.2021 07:34:40</t>
  </si>
  <si>
    <t>01.03.2021 07:34:42</t>
  </si>
  <si>
    <t>01.03.2021 07:34:44</t>
  </si>
  <si>
    <t>01.03.2021 07:34:45</t>
  </si>
  <si>
    <t>01.03.2021 07:34:47</t>
  </si>
  <si>
    <t>01.03.2021 07:35:09</t>
  </si>
  <si>
    <t>01.03.2021 07:35:10</t>
  </si>
  <si>
    <t>01.03.2021 07:35:12</t>
  </si>
  <si>
    <t>01.03.2021 07:35:30</t>
  </si>
  <si>
    <t>01.03.2021 07:35:31</t>
  </si>
  <si>
    <t>01.03.2021 07:35:33</t>
  </si>
  <si>
    <t>01.03.2021 07:35:54</t>
  </si>
  <si>
    <t>01.03.2021 07:35:56</t>
  </si>
  <si>
    <t>01.03.2021 07:35:57</t>
  </si>
  <si>
    <t>01.03.2021 07:35:59</t>
  </si>
  <si>
    <t>01.03.2021 07:36:20</t>
  </si>
  <si>
    <t>01.03.2021 07:36:21</t>
  </si>
  <si>
    <t>01.03.2021 07:36:23</t>
  </si>
  <si>
    <t>01.03.2021 07:37:22</t>
  </si>
  <si>
    <t>01.03.2021 07:37:24</t>
  </si>
  <si>
    <t>01.03.2021 07:37:25</t>
  </si>
  <si>
    <t>01.03.2021 07:37:27</t>
  </si>
  <si>
    <t>01.03.2021 07:37:28</t>
  </si>
  <si>
    <t>01.03.2021 07:38:06</t>
  </si>
  <si>
    <t>01.03.2021 07:38:07</t>
  </si>
  <si>
    <t>01.03.2021 07:38:09</t>
  </si>
  <si>
    <t>01.03.2021 07:38:10</t>
  </si>
  <si>
    <t>01.03.2021 07:38:15</t>
  </si>
  <si>
    <t>01.03.2021 07:38:31</t>
  </si>
  <si>
    <t>01.03.2021 07:38:33</t>
  </si>
  <si>
    <t>01.03.2021 07:38:34</t>
  </si>
  <si>
    <t>01.03.2021 07:38:46</t>
  </si>
  <si>
    <t>01.03.2021 07:38:48</t>
  </si>
  <si>
    <t>01.03.2021 07:40:03</t>
  </si>
  <si>
    <t>01.03.2021 07:40:04</t>
  </si>
  <si>
    <t>01.03.2021 07:40:06</t>
  </si>
  <si>
    <t>01.03.2021 07:40:31</t>
  </si>
  <si>
    <t>01.03.2021 07:40:33</t>
  </si>
  <si>
    <t>01.03.2021 07:40:34</t>
  </si>
  <si>
    <t>01.03.2021 07:41:01</t>
  </si>
  <si>
    <t>01.03.2021 07:41:03</t>
  </si>
  <si>
    <t>01.03.2021 07:41:13</t>
  </si>
  <si>
    <t>01.03.2021 07:41:15</t>
  </si>
  <si>
    <t>01.03.2021 07:41:16</t>
  </si>
  <si>
    <t>01.03.2021 07:41:24</t>
  </si>
  <si>
    <t>01.03.2021 07:41:25</t>
  </si>
  <si>
    <t>01.03.2021 07:41:42</t>
  </si>
  <si>
    <t>01.03.2021 07:41:43</t>
  </si>
  <si>
    <t>01.03.2021 07:41:45</t>
  </si>
  <si>
    <t>01.03.2021 07:41:51</t>
  </si>
  <si>
    <t>01.03.2021 07:41:52</t>
  </si>
  <si>
    <t>01.03.2021 07:41:54</t>
  </si>
  <si>
    <t>01.03.2021 07:41:55</t>
  </si>
  <si>
    <t>01.03.2021 07:41:57</t>
  </si>
  <si>
    <t>01.03.2021 07:41:59</t>
  </si>
  <si>
    <t>01.03.2021 07:42:27</t>
  </si>
  <si>
    <t>01.03.2021 07:42:29</t>
  </si>
  <si>
    <t>01.03.2021 07:43:25</t>
  </si>
  <si>
    <t>01.03.2021 07:43:27</t>
  </si>
  <si>
    <t>01.03.2021 07:43:28</t>
  </si>
  <si>
    <t>01.03.2021 07:43:30</t>
  </si>
  <si>
    <t>01.03.2021 07:43:39</t>
  </si>
  <si>
    <t>01.03.2021 07:43:40</t>
  </si>
  <si>
    <t>01.03.2021 07:43:42</t>
  </si>
  <si>
    <t>01.03.2021 07:43:43</t>
  </si>
  <si>
    <t>01.03.2021 07:43:45</t>
  </si>
  <si>
    <t>01.03.2021 07:43:46</t>
  </si>
  <si>
    <t>01.03.2021 07:43:48</t>
  </si>
  <si>
    <t>01.03.2021 07:44:21</t>
  </si>
  <si>
    <t>01.03.2021 07:45:09</t>
  </si>
  <si>
    <t>01.03.2021 07:45:10</t>
  </si>
  <si>
    <t>01.03.2021 07:45:12</t>
  </si>
  <si>
    <t>01.03.2021 07:45:13</t>
  </si>
  <si>
    <t>01.03.2021 07:45:15</t>
  </si>
  <si>
    <t>01.03.2021 07:45:54</t>
  </si>
  <si>
    <t>01.03.2021 07:45:56</t>
  </si>
  <si>
    <t>01.03.2021 07:45:57</t>
  </si>
  <si>
    <t>01.03.2021 07:46:12</t>
  </si>
  <si>
    <t>01.03.2021 07:46:13</t>
  </si>
  <si>
    <t>01.03.2021 07:46:16</t>
  </si>
  <si>
    <t>01.03.2021 07:46:18</t>
  </si>
  <si>
    <t>01.03.2021 07:46:19</t>
  </si>
  <si>
    <t>01.03.2021 07:46:51</t>
  </si>
  <si>
    <t>01.03.2021 07:46:53</t>
  </si>
  <si>
    <t>01.03.2021 07:46:54</t>
  </si>
  <si>
    <t>01.03.2021 07:47:47</t>
  </si>
  <si>
    <t>01.03.2021 07:47:48</t>
  </si>
  <si>
    <t>01.03.2021 07:47:50</t>
  </si>
  <si>
    <t>01.03.2021 07:47:51</t>
  </si>
  <si>
    <t>01.03.2021 07:48:03</t>
  </si>
  <si>
    <t>01.03.2021 07:48:50</t>
  </si>
  <si>
    <t>01.03.2021 07:48:51</t>
  </si>
  <si>
    <t>01.03.2021 07:49:37</t>
  </si>
  <si>
    <t>01.03.2021 07:49:39</t>
  </si>
  <si>
    <t>01.03.2021 07:50:10</t>
  </si>
  <si>
    <t>01.03.2021 07:50:12</t>
  </si>
  <si>
    <t>01.03.2021 07:50:13</t>
  </si>
  <si>
    <t>01.03.2021 07:50:59</t>
  </si>
  <si>
    <t>01.03.2021 07:51:00</t>
  </si>
  <si>
    <t>01.03.2021 07:51:52</t>
  </si>
  <si>
    <t>01.03.2021 07:51:53</t>
  </si>
  <si>
    <t>01.03.2021 07:51:55</t>
  </si>
  <si>
    <t>01.03.2021 07:52:03</t>
  </si>
  <si>
    <t>01.03.2021 07:52:04</t>
  </si>
  <si>
    <t>01.03.2021 07:52:16</t>
  </si>
  <si>
    <t>01.03.2021 07:52:18</t>
  </si>
  <si>
    <t>01.03.2021 07:52:19</t>
  </si>
  <si>
    <t>01.03.2021 07:52:33</t>
  </si>
  <si>
    <t>01.03.2021 07:52:36</t>
  </si>
  <si>
    <t>01.03.2021 07:52:37</t>
  </si>
  <si>
    <t>01.03.2021 07:52:39</t>
  </si>
  <si>
    <t>01.03.2021 07:52:40</t>
  </si>
  <si>
    <t>01.03.2021 07:53:03</t>
  </si>
  <si>
    <t>01.03.2021 07:53:04</t>
  </si>
  <si>
    <t>01.03.2021 07:53:06</t>
  </si>
  <si>
    <t>01.03.2021 07:53:07</t>
  </si>
  <si>
    <t>01.03.2021 07:53:09</t>
  </si>
  <si>
    <t>01.03.2021 07:53:10</t>
  </si>
  <si>
    <t>01.03.2021 07:53:12</t>
  </si>
  <si>
    <t>01.03.2021 07:53:13</t>
  </si>
  <si>
    <t>01.03.2021 07:53:15</t>
  </si>
  <si>
    <t>01.03.2021 07:53:16</t>
  </si>
  <si>
    <t>01.03.2021 07:53:18</t>
  </si>
  <si>
    <t>01.03.2021 07:53:39</t>
  </si>
  <si>
    <t>01.03.2021 07:53:40</t>
  </si>
  <si>
    <t>01.03.2021 07:53:42</t>
  </si>
  <si>
    <t>01.03.2021 07:53:43</t>
  </si>
  <si>
    <t>01.03.2021 07:53:58</t>
  </si>
  <si>
    <t>01.03.2021 07:54:00</t>
  </si>
  <si>
    <t>01.03.2021 07:54:01</t>
  </si>
  <si>
    <t>01.03.2021 07:54:09</t>
  </si>
  <si>
    <t>01.03.2021 07:54:11</t>
  </si>
  <si>
    <t>01.03.2021 07:54:12</t>
  </si>
  <si>
    <t>01.03.2021 07:54:14</t>
  </si>
  <si>
    <t>01.03.2021 07:54:15</t>
  </si>
  <si>
    <t>01.03.2021 07:54:17</t>
  </si>
  <si>
    <t>01.03.2021 07:54:18</t>
  </si>
  <si>
    <t>01.03.2021 07:54:20</t>
  </si>
  <si>
    <t>01.03.2021 07:54:38</t>
  </si>
  <si>
    <t>01.03.2021 07:54:39</t>
  </si>
  <si>
    <t>01.03.2021 07:54:59</t>
  </si>
  <si>
    <t>01.03.2021 07:55:00</t>
  </si>
  <si>
    <t>01.03.2021 07:55:02</t>
  </si>
  <si>
    <t>01.03.2021 07:55:25</t>
  </si>
  <si>
    <t>01.03.2021 07:55:26</t>
  </si>
  <si>
    <t>01.03.2021 07:55:28</t>
  </si>
  <si>
    <t>01.03.2021 07:55:31</t>
  </si>
  <si>
    <t>01.03.2021 07:55:32</t>
  </si>
  <si>
    <t>01.03.2021 07:55:34</t>
  </si>
  <si>
    <t>01.03.2021 07:55:52</t>
  </si>
  <si>
    <t>01.03.2021 07:55:53</t>
  </si>
  <si>
    <t>01.03.2021 07:55:55</t>
  </si>
  <si>
    <t>01.03.2021 07:56:06</t>
  </si>
  <si>
    <t>01.03.2021 07:56:07</t>
  </si>
  <si>
    <t>01.03.2021 07:56:09</t>
  </si>
  <si>
    <t>01.03.2021 07:56:28</t>
  </si>
  <si>
    <t>01.03.2021 07:56:30</t>
  </si>
  <si>
    <t>01.03.2021 07:56:31</t>
  </si>
  <si>
    <t>01.03.2021 07:56:33</t>
  </si>
  <si>
    <t>01.03.2021 07:56:34</t>
  </si>
  <si>
    <t>01.03.2021 07:56:36</t>
  </si>
  <si>
    <t>01.03.2021 07:56:37</t>
  </si>
  <si>
    <t>01.03.2021 07:56:39</t>
  </si>
  <si>
    <t>01.03.2021 07:57:36</t>
  </si>
  <si>
    <t>01.03.2021 07:57:37</t>
  </si>
  <si>
    <t>01.03.2021 07:57:39</t>
  </si>
  <si>
    <t>01.03.2021 07:57:40</t>
  </si>
  <si>
    <t>01.03.2021 07:57:42</t>
  </si>
  <si>
    <t>01.03.2021 07:57:43</t>
  </si>
  <si>
    <t>01.03.2021 07:57:45</t>
  </si>
  <si>
    <t>01.03.2021 07:57:46</t>
  </si>
  <si>
    <t>01.03.2021 07:57:51</t>
  </si>
  <si>
    <t>01.03.2021 07:57:52</t>
  </si>
  <si>
    <t>01.03.2021 07:58:06</t>
  </si>
  <si>
    <t>01.03.2021 07:58:07</t>
  </si>
  <si>
    <t>01.03.2021 07:58:09</t>
  </si>
  <si>
    <t>01.03.2021 07:58:10</t>
  </si>
  <si>
    <t>01.03.2021 08:00:41</t>
  </si>
  <si>
    <t>01.03.2021 08:00:42</t>
  </si>
  <si>
    <t>01.03.2021 08:01:21</t>
  </si>
  <si>
    <t>01.03.2021 08:01:22</t>
  </si>
  <si>
    <t>01.03.2021 08:01:24</t>
  </si>
  <si>
    <t>01.03.2021 08:01:40</t>
  </si>
  <si>
    <t>01.03.2021 08:02:18</t>
  </si>
  <si>
    <t>01.03.2021 08:02:19</t>
  </si>
  <si>
    <t>01.03.2021 08:02:21</t>
  </si>
  <si>
    <t>01.03.2021 08:02:22</t>
  </si>
  <si>
    <t>01.03.2021 08:02:24</t>
  </si>
  <si>
    <t>01.03.2021 08:02:25</t>
  </si>
  <si>
    <t>01.03.2021 08:02:27</t>
  </si>
  <si>
    <t>01.03.2021 08:02:28</t>
  </si>
  <si>
    <t>01.03.2021 08:02:30</t>
  </si>
  <si>
    <t>01.03.2021 08:02:56</t>
  </si>
  <si>
    <t>01.03.2021 08:02:57</t>
  </si>
  <si>
    <t>01.03.2021 08:02:59</t>
  </si>
  <si>
    <t>01.03.2021 08:03:00</t>
  </si>
  <si>
    <t>01.03.2021 08:03:02</t>
  </si>
  <si>
    <t>01.03.2021 08:03:03</t>
  </si>
  <si>
    <t>01.03.2021 08:03:05</t>
  </si>
  <si>
    <t>01.03.2021 08:03:06</t>
  </si>
  <si>
    <t>01.03.2021 08:03:12</t>
  </si>
  <si>
    <t>01.03.2021 08:03:14</t>
  </si>
  <si>
    <t>01.03.2021 08:03:26</t>
  </si>
  <si>
    <t>01.03.2021 08:03:27</t>
  </si>
  <si>
    <t>01.03.2021 08:03:29</t>
  </si>
  <si>
    <t>01.03.2021 08:03:30</t>
  </si>
  <si>
    <t>01.03.2021 08:03:45</t>
  </si>
  <si>
    <t>01.03.2021 08:03:47</t>
  </si>
  <si>
    <t>01.03.2021 08:03:48</t>
  </si>
  <si>
    <t>01.03.2021 08:03:50</t>
  </si>
  <si>
    <t>01.03.2021 08:03:59</t>
  </si>
  <si>
    <t>01.03.2021 08:04:00</t>
  </si>
  <si>
    <t>01.03.2021 08:04:29</t>
  </si>
  <si>
    <t>01.03.2021 08:04:31</t>
  </si>
  <si>
    <t>01.03.2021 08:04:32</t>
  </si>
  <si>
    <t>01.03.2021 08:04:34</t>
  </si>
  <si>
    <t>01.03.2021 08:04:41</t>
  </si>
  <si>
    <t>01.03.2021 08:04:43</t>
  </si>
  <si>
    <t>01.03.2021 08:04:44</t>
  </si>
  <si>
    <t>01.03.2021 08:04:46</t>
  </si>
  <si>
    <t>01.03.2021 08:04:47</t>
  </si>
  <si>
    <t>01.03.2021 08:04:49</t>
  </si>
  <si>
    <t>01.03.2021 08:05:07</t>
  </si>
  <si>
    <t>01.03.2021 08:05:09</t>
  </si>
  <si>
    <t>01.03.2021 08:05:10</t>
  </si>
  <si>
    <t>01.03.2021 08:05:39</t>
  </si>
  <si>
    <t>01.03.2021 08:05:42</t>
  </si>
  <si>
    <t>01.03.2021 08:05:43</t>
  </si>
  <si>
    <t>01.03.2021 08:05:45</t>
  </si>
  <si>
    <t>01.03.2021 08:06:10</t>
  </si>
  <si>
    <t>01.03.2021 08:06:12</t>
  </si>
  <si>
    <t>01.03.2021 08:06:13</t>
  </si>
  <si>
    <t>01.03.2021 08:06:57</t>
  </si>
  <si>
    <t>01.03.2021 08:06:59</t>
  </si>
  <si>
    <t>01.03.2021 08:07:09</t>
  </si>
  <si>
    <t>01.03.2021 08:07:11</t>
  </si>
  <si>
    <t>01.03.2021 08:07:12</t>
  </si>
  <si>
    <t>01.03.2021 08:07:30</t>
  </si>
  <si>
    <t>01.03.2021 08:07:32</t>
  </si>
  <si>
    <t>01.03.2021 08:07:56</t>
  </si>
  <si>
    <t>01.03.2021 08:07:58</t>
  </si>
  <si>
    <t>01.03.2021 08:07:59</t>
  </si>
  <si>
    <t>01.03.2021 08:08:01</t>
  </si>
  <si>
    <t>01.03.2021 08:08:04</t>
  </si>
  <si>
    <t>01.03.2021 08:08:05</t>
  </si>
  <si>
    <t>01.03.2021 08:08:07</t>
  </si>
  <si>
    <t>01.03.2021 08:08:08</t>
  </si>
  <si>
    <t>01.03.2021 08:08:10</t>
  </si>
  <si>
    <t>01.03.2021 08:08:11</t>
  </si>
  <si>
    <t>01.03.2021 08:08:13</t>
  </si>
  <si>
    <t>01.03.2021 08:08:32</t>
  </si>
  <si>
    <t>01.03.2021 08:08:34</t>
  </si>
  <si>
    <t>01.03.2021 08:08:35</t>
  </si>
  <si>
    <t>01.03.2021 08:08:52</t>
  </si>
  <si>
    <t>01.03.2021 08:08:54</t>
  </si>
  <si>
    <t>01.03.2021 08:09:28</t>
  </si>
  <si>
    <t>01.03.2021 08:09:30</t>
  </si>
  <si>
    <t>01.03.2021 08:09:31</t>
  </si>
  <si>
    <t>01.03.2021 08:09:33</t>
  </si>
  <si>
    <t>01.03.2021 08:09:36</t>
  </si>
  <si>
    <t>01.03.2021 08:09:37</t>
  </si>
  <si>
    <t>01.03.2021 08:10:16</t>
  </si>
  <si>
    <t>01.03.2021 08:10:18</t>
  </si>
  <si>
    <t>01.03.2021 08:10:19</t>
  </si>
  <si>
    <t>01.03.2021 08:10:37</t>
  </si>
  <si>
    <t>01.03.2021 08:10:39</t>
  </si>
  <si>
    <t>01.03.2021 08:11:10</t>
  </si>
  <si>
    <t>01.03.2021 08:11:12</t>
  </si>
  <si>
    <t>01.03.2021 08:11:13</t>
  </si>
  <si>
    <t>01.03.2021 08:11:15</t>
  </si>
  <si>
    <t>01.03.2021 08:11:16</t>
  </si>
  <si>
    <t>01.03.2021 08:11:21</t>
  </si>
  <si>
    <t>01.03.2021 08:11:30</t>
  </si>
  <si>
    <t>01.03.2021 08:11:31</t>
  </si>
  <si>
    <t>01.03.2021 08:11:51</t>
  </si>
  <si>
    <t>01.03.2021 08:11:53</t>
  </si>
  <si>
    <t>01.03.2021 08:12:06</t>
  </si>
  <si>
    <t>01.03.2021 08:12:07</t>
  </si>
  <si>
    <t>01.03.2021 08:12:09</t>
  </si>
  <si>
    <t>01.03.2021 08:12:25</t>
  </si>
  <si>
    <t>01.03.2021 08:12:27</t>
  </si>
  <si>
    <t>01.03.2021 08:12:28</t>
  </si>
  <si>
    <t>01.03.2021 08:12:30</t>
  </si>
  <si>
    <t>01.03.2021 08:12:31</t>
  </si>
  <si>
    <t>01.03.2021 08:12:33</t>
  </si>
  <si>
    <t>01.03.2021 08:12:39</t>
  </si>
  <si>
    <t>01.03.2021 08:12:40</t>
  </si>
  <si>
    <t>01.03.2021 08:12:42</t>
  </si>
  <si>
    <t>01.03.2021 08:12:43</t>
  </si>
  <si>
    <t>01.03.2021 08:12:45</t>
  </si>
  <si>
    <t>01.03.2021 08:12:46</t>
  </si>
  <si>
    <t>01.03.2021 08:12:48</t>
  </si>
  <si>
    <t>01.03.2021 08:13:04</t>
  </si>
  <si>
    <t>01.03.2021 08:13:06</t>
  </si>
  <si>
    <t>01.03.2021 08:13:47</t>
  </si>
  <si>
    <t>01.03.2021 08:13:48</t>
  </si>
  <si>
    <t>01.03.2021 08:13:50</t>
  </si>
  <si>
    <t>01.03.2021 08:13:54</t>
  </si>
  <si>
    <t>01.03.2021 08:14:03</t>
  </si>
  <si>
    <t>01.03.2021 08:14:04</t>
  </si>
  <si>
    <t>01.03.2021 08:14:10</t>
  </si>
  <si>
    <t>01.03.2021 08:14:12</t>
  </si>
  <si>
    <t>01.03.2021 08:14:13</t>
  </si>
  <si>
    <t>01.03.2021 08:14:15</t>
  </si>
  <si>
    <t>01.03.2021 08:14:22</t>
  </si>
  <si>
    <t>01.03.2021 08:14:24</t>
  </si>
  <si>
    <t>01.03.2021 08:14:25</t>
  </si>
  <si>
    <t>01.03.2021 08:14:45</t>
  </si>
  <si>
    <t>01.03.2021 08:14:46</t>
  </si>
  <si>
    <t>01.03.2021 08:14:48</t>
  </si>
  <si>
    <t>01.03.2021 08:14:55</t>
  </si>
  <si>
    <t>01.03.2021 08:15:12</t>
  </si>
  <si>
    <t>01.03.2021 08:15:14</t>
  </si>
  <si>
    <t>01.03.2021 08:15:15</t>
  </si>
  <si>
    <t>01.03.2021 08:15:17</t>
  </si>
  <si>
    <t>01.03.2021 08:15:18</t>
  </si>
  <si>
    <t>01.03.2021 08:15:23</t>
  </si>
  <si>
    <t>01.03.2021 08:15:24</t>
  </si>
  <si>
    <t>01.03.2021 08:15:26</t>
  </si>
  <si>
    <t>01.03.2021 08:15:27</t>
  </si>
  <si>
    <t>01.03.2021 08:15:35</t>
  </si>
  <si>
    <t>01.03.2021 08:15:36</t>
  </si>
  <si>
    <t>01.03.2021 08:15:48</t>
  </si>
  <si>
    <t>01.03.2021 08:15:50</t>
  </si>
  <si>
    <t>01.03.2021 08:15:51</t>
  </si>
  <si>
    <t>01.03.2021 08:15:53</t>
  </si>
  <si>
    <t>01.03.2021 08:15:54</t>
  </si>
  <si>
    <t>01.03.2021 08:16:06</t>
  </si>
  <si>
    <t>01.03.2021 08:16:07</t>
  </si>
  <si>
    <t>01.03.2021 08:16:09</t>
  </si>
  <si>
    <t>01.03.2021 08:16:37</t>
  </si>
  <si>
    <t>01.03.2021 08:16:39</t>
  </si>
  <si>
    <t>01.03.2021 08:17:10</t>
  </si>
  <si>
    <t>01.03.2021 08:17:12</t>
  </si>
  <si>
    <t>01.03.2021 08:17:13</t>
  </si>
  <si>
    <t>01.03.2021 08:17:21</t>
  </si>
  <si>
    <t>01.03.2021 08:17:22</t>
  </si>
  <si>
    <t>01.03.2021 08:17:39</t>
  </si>
  <si>
    <t>01.03.2021 08:17:40</t>
  </si>
  <si>
    <t>01.03.2021 08:17:42</t>
  </si>
  <si>
    <t>01.03.2021 08:17:43</t>
  </si>
  <si>
    <t>01.03.2021 08:17:45</t>
  </si>
  <si>
    <t>01.03.2021 08:17:46</t>
  </si>
  <si>
    <t>01.03.2021 08:17:48</t>
  </si>
  <si>
    <t>01.03.2021 08:18:10</t>
  </si>
  <si>
    <t>01.03.2021 08:18:12</t>
  </si>
  <si>
    <t>01.03.2021 08:18:13</t>
  </si>
  <si>
    <t>01.03.2021 08:18:15</t>
  </si>
  <si>
    <t>01.03.2021 08:18:27</t>
  </si>
  <si>
    <t>01.03.2021 08:18:30</t>
  </si>
  <si>
    <t>01.03.2021 08:18:46</t>
  </si>
  <si>
    <t>01.03.2021 08:18:48</t>
  </si>
  <si>
    <t>01.03.2021 08:18:51</t>
  </si>
  <si>
    <t>01.03.2021 08:18:52</t>
  </si>
  <si>
    <t>01.03.2021 08:18:54</t>
  </si>
  <si>
    <t>01.03.2021 08:18:55</t>
  </si>
  <si>
    <t>01.03.2021 08:18:57</t>
  </si>
  <si>
    <t>01.03.2021 08:19:05</t>
  </si>
  <si>
    <t>01.03.2021 08:19:06</t>
  </si>
  <si>
    <t>01.03.2021 08:19:39</t>
  </si>
  <si>
    <t>01.03.2021 08:19:41</t>
  </si>
  <si>
    <t>01.03.2021 08:19:42</t>
  </si>
  <si>
    <t>01.03.2021 08:19:47</t>
  </si>
  <si>
    <t>01.03.2021 08:19:48</t>
  </si>
  <si>
    <t>01.03.2021 08:19:50</t>
  </si>
  <si>
    <t>01.03.2021 08:19:51</t>
  </si>
  <si>
    <t>01.03.2021 08:19:53</t>
  </si>
  <si>
    <t>01.03.2021 08:19:54</t>
  </si>
  <si>
    <t>01.03.2021 08:20:18</t>
  </si>
  <si>
    <t>01.03.2021 08:20:19</t>
  </si>
  <si>
    <t>01.03.2021 08:20:33</t>
  </si>
  <si>
    <t>01.03.2021 08:20:34</t>
  </si>
  <si>
    <t>01.03.2021 08:20:36</t>
  </si>
  <si>
    <t>01.03.2021 08:20:43</t>
  </si>
  <si>
    <t>01.03.2021 08:20:45</t>
  </si>
  <si>
    <t>01.03.2021 08:20:46</t>
  </si>
  <si>
    <t>01.03.2021 08:20:52</t>
  </si>
  <si>
    <t>01.03.2021 08:20:54</t>
  </si>
  <si>
    <t>01.03.2021 08:21:03</t>
  </si>
  <si>
    <t>01.03.2021 08:21:04</t>
  </si>
  <si>
    <t>01.03.2021 08:21:06</t>
  </si>
  <si>
    <t>01.03.2021 08:21:22</t>
  </si>
  <si>
    <t>01.03.2021 08:21:24</t>
  </si>
  <si>
    <t>01.03.2021 08:21:27</t>
  </si>
  <si>
    <t>01.03.2021 08:21:28</t>
  </si>
  <si>
    <t>01.03.2021 08:21:30</t>
  </si>
  <si>
    <t>01.03.2021 08:21:34</t>
  </si>
  <si>
    <t>01.03.2021 08:21:36</t>
  </si>
  <si>
    <t>01.03.2021 08:21:45</t>
  </si>
  <si>
    <t>01.03.2021 08:21:48</t>
  </si>
  <si>
    <t>01.03.2021 08:21:49</t>
  </si>
  <si>
    <t>01.03.2021 08:22:01</t>
  </si>
  <si>
    <t>01.03.2021 08:22:27</t>
  </si>
  <si>
    <t>01.03.2021 08:22:28</t>
  </si>
  <si>
    <t>01.03.2021 08:22:37</t>
  </si>
  <si>
    <t>01.03.2021 08:22:39</t>
  </si>
  <si>
    <t>01.03.2021 08:22:40</t>
  </si>
  <si>
    <t>01.03.2021 08:22:50</t>
  </si>
  <si>
    <t>01.03.2021 08:22:53</t>
  </si>
  <si>
    <t>01.03.2021 08:22:54</t>
  </si>
  <si>
    <t>01.03.2021 08:22:56</t>
  </si>
  <si>
    <t>01.03.2021 08:23:15</t>
  </si>
  <si>
    <t>01.03.2021 08:23:17</t>
  </si>
  <si>
    <t>01.03.2021 08:23:18</t>
  </si>
  <si>
    <t>01.03.2021 08:23:20</t>
  </si>
  <si>
    <t>01.03.2021 08:23:21</t>
  </si>
  <si>
    <t>01.03.2021 08:23:24</t>
  </si>
  <si>
    <t>01.03.2021 08:23:26</t>
  </si>
  <si>
    <t>01.03.2021 08:23:27</t>
  </si>
  <si>
    <t>01.03.2021 08:23:35</t>
  </si>
  <si>
    <t>01.03.2021 08:23:36</t>
  </si>
  <si>
    <t>01.03.2021 08:24:06</t>
  </si>
  <si>
    <t>01.03.2021 08:24:07</t>
  </si>
  <si>
    <t>01.03.2021 08:24:09</t>
  </si>
  <si>
    <t>01.03.2021 08:24:10</t>
  </si>
  <si>
    <t>01.03.2021 08:25:24</t>
  </si>
  <si>
    <t>01.03.2021 08:25:25</t>
  </si>
  <si>
    <t>01.03.2021 08:25:27</t>
  </si>
  <si>
    <t>01.03.2021 08:25:30</t>
  </si>
  <si>
    <t>01.03.2021 08:25:31</t>
  </si>
  <si>
    <t>01.03.2021 08:25:33</t>
  </si>
  <si>
    <t>01.03.2021 08:25:45</t>
  </si>
  <si>
    <t>01.03.2021 08:25:46</t>
  </si>
  <si>
    <t>01.03.2021 08:25:48</t>
  </si>
  <si>
    <t>01.03.2021 08:25:54</t>
  </si>
  <si>
    <t>01.03.2021 08:25:56</t>
  </si>
  <si>
    <t>01.03.2021 08:25:57</t>
  </si>
  <si>
    <t>01.03.2021 08:26:27</t>
  </si>
  <si>
    <t>01.03.2021 08:26:28</t>
  </si>
  <si>
    <t>01.03.2021 08:26:30</t>
  </si>
  <si>
    <t>01.03.2021 08:26:31</t>
  </si>
  <si>
    <t>01.03.2021 08:26:33</t>
  </si>
  <si>
    <t>01.03.2021 08:26:50</t>
  </si>
  <si>
    <t>01.03.2021 08:26:51</t>
  </si>
  <si>
    <t>01.03.2021 08:27:03</t>
  </si>
  <si>
    <t>01.03.2021 08:27:04</t>
  </si>
  <si>
    <t>01.03.2021 08:27:10</t>
  </si>
  <si>
    <t>01.03.2021 08:27:48</t>
  </si>
  <si>
    <t>01.03.2021 08:27:50</t>
  </si>
  <si>
    <t>01.03.2021 08:28:37</t>
  </si>
  <si>
    <t>01.03.2021 08:28:39</t>
  </si>
  <si>
    <t>01.03.2021 08:29:00</t>
  </si>
  <si>
    <t>01.03.2021 08:29:01</t>
  </si>
  <si>
    <t>01.03.2021 08:29:06</t>
  </si>
  <si>
    <t>01.03.2021 08:29:07</t>
  </si>
  <si>
    <t>01.03.2021 08:29:10</t>
  </si>
  <si>
    <t>01.03.2021 08:29:28</t>
  </si>
  <si>
    <t>01.03.2021 08:29:30</t>
  </si>
  <si>
    <t>01.03.2021 08:29:31</t>
  </si>
  <si>
    <t>01.03.2021 08:30:12</t>
  </si>
  <si>
    <t>01.03.2021 08:30:13</t>
  </si>
  <si>
    <t>01.03.2021 08:30:19</t>
  </si>
  <si>
    <t>01.03.2021 08:30:21</t>
  </si>
  <si>
    <t>01.03.2021 08:30:22</t>
  </si>
  <si>
    <t>01.03.2021 08:30:28</t>
  </si>
  <si>
    <t>01.03.2021 08:30:30</t>
  </si>
  <si>
    <t>01.03.2021 08:30:34</t>
  </si>
  <si>
    <t>01.03.2021 08:30:36</t>
  </si>
  <si>
    <t>01.03.2021 08:30:37</t>
  </si>
  <si>
    <t>01.03.2021 08:30:40</t>
  </si>
  <si>
    <t>01.03.2021 08:30:42</t>
  </si>
  <si>
    <t>01.03.2021 08:30:43</t>
  </si>
  <si>
    <t>01.03.2021 08:31:07</t>
  </si>
  <si>
    <t>01.03.2021 08:31:09</t>
  </si>
  <si>
    <t>01.03.2021 08:31:10</t>
  </si>
  <si>
    <t>01.03.2021 08:31:15</t>
  </si>
  <si>
    <t>01.03.2021 08:31:18</t>
  </si>
  <si>
    <t>01.03.2021 08:31:19</t>
  </si>
  <si>
    <t>01.03.2021 08:31:21</t>
  </si>
  <si>
    <t>01.03.2021 08:31:22</t>
  </si>
  <si>
    <t>01.03.2021 08:31:34</t>
  </si>
  <si>
    <t>01.03.2021 08:31:36</t>
  </si>
  <si>
    <t>01.03.2021 08:31:37</t>
  </si>
  <si>
    <t>01.03.2021 08:31:54</t>
  </si>
  <si>
    <t>01.03.2021 08:31:55</t>
  </si>
  <si>
    <t>01.03.2021 08:31:57</t>
  </si>
  <si>
    <t>01.03.2021 08:31:58</t>
  </si>
  <si>
    <t>01.03.2021 08:32:01</t>
  </si>
  <si>
    <t>01.03.2021 08:32:03</t>
  </si>
  <si>
    <t>01.03.2021 08:32:04</t>
  </si>
  <si>
    <t>01.03.2021 08:32:06</t>
  </si>
  <si>
    <t>01.03.2021 08:32:09</t>
  </si>
  <si>
    <t>01.03.2021 08:32:10</t>
  </si>
  <si>
    <t>01.03.2021 08:32:15</t>
  </si>
  <si>
    <t>01.03.2021 08:32:17</t>
  </si>
  <si>
    <t>01.03.2021 08:32:18</t>
  </si>
  <si>
    <t>01.03.2021 08:32:23</t>
  </si>
  <si>
    <t>01.03.2021 08:32:24</t>
  </si>
  <si>
    <t>01.03.2021 08:32:26</t>
  </si>
  <si>
    <t>01.03.2021 08:32:27</t>
  </si>
  <si>
    <t>01.03.2021 08:32:29</t>
  </si>
  <si>
    <t>01.03.2021 08:32:30</t>
  </si>
  <si>
    <t>01.03.2021 08:32:32</t>
  </si>
  <si>
    <t>01.03.2021 08:32:33</t>
  </si>
  <si>
    <t>01.03.2021 08:32:35</t>
  </si>
  <si>
    <t>01.03.2021 08:32:36</t>
  </si>
  <si>
    <t>01.03.2021 08:32:38</t>
  </si>
  <si>
    <t>01.03.2021 08:32:39</t>
  </si>
  <si>
    <t>01.03.2021 08:32:48</t>
  </si>
  <si>
    <t>01.03.2021 08:32:53</t>
  </si>
  <si>
    <t>01.03.2021 08:32:59</t>
  </si>
  <si>
    <t>01.03.2021 08:33:09</t>
  </si>
  <si>
    <t>01.03.2021 08:33:14</t>
  </si>
  <si>
    <t>01.03.2021 08:33:15</t>
  </si>
  <si>
    <t>01.03.2021 08:33:18</t>
  </si>
  <si>
    <t>01.03.2021 08:33:23</t>
  </si>
  <si>
    <t>01.03.2021 08:33:24</t>
  </si>
  <si>
    <t>01.03.2021 08:33:27</t>
  </si>
  <si>
    <t>01.03.2021 08:33:29</t>
  </si>
  <si>
    <t>01.03.2021 08:33:34</t>
  </si>
  <si>
    <t>01.03.2021 08:33:35</t>
  </si>
  <si>
    <t>01.03.2021 08:33:37</t>
  </si>
  <si>
    <t>01.03.2021 08:33:38</t>
  </si>
  <si>
    <t>01.03.2021 08:33:40</t>
  </si>
  <si>
    <t>01.03.2021 08:33:41</t>
  </si>
  <si>
    <t>01.03.2021 08:34:09</t>
  </si>
  <si>
    <t>01.03.2021 08:34:10</t>
  </si>
  <si>
    <t>01.03.2021 08:34:12</t>
  </si>
  <si>
    <t>01.03.2021 08:34:19</t>
  </si>
  <si>
    <t>01.03.2021 08:34:21</t>
  </si>
  <si>
    <t>01.03.2021 08:34:22</t>
  </si>
  <si>
    <t>01.03.2021 08:34:24</t>
  </si>
  <si>
    <t>01.03.2021 08:34:25</t>
  </si>
  <si>
    <t>01.03.2021 08:34:27</t>
  </si>
  <si>
    <t>01.03.2021 08:34:28</t>
  </si>
  <si>
    <t>01.03.2021 08:34:31</t>
  </si>
  <si>
    <t>01.03.2021 08:34:33</t>
  </si>
  <si>
    <t>01.03.2021 08:34:54</t>
  </si>
  <si>
    <t>01.03.2021 08:34:55</t>
  </si>
  <si>
    <t>01.03.2021 08:35:02</t>
  </si>
  <si>
    <t>01.03.2021 08:35:03</t>
  </si>
  <si>
    <t>01.03.2021 08:35:05</t>
  </si>
  <si>
    <t>01.03.2021 08:35:15</t>
  </si>
  <si>
    <t>01.03.2021 08:35:17</t>
  </si>
  <si>
    <t>01.03.2021 08:35:23</t>
  </si>
  <si>
    <t>01.03.2021 08:35:42</t>
  </si>
  <si>
    <t>01.03.2021 08:35:44</t>
  </si>
  <si>
    <t>01.03.2021 08:35:45</t>
  </si>
  <si>
    <t>01.03.2021 08:35:50</t>
  </si>
  <si>
    <t>01.03.2021 08:35:51</t>
  </si>
  <si>
    <t>01.03.2021 08:35:59</t>
  </si>
  <si>
    <t>01.03.2021 08:36:00</t>
  </si>
  <si>
    <t>01.03.2021 08:36:02</t>
  </si>
  <si>
    <t>01.03.2021 08:36:14</t>
  </si>
  <si>
    <t>01.03.2021 08:36:16</t>
  </si>
  <si>
    <t>01.03.2021 08:36:19</t>
  </si>
  <si>
    <t>01.03.2021 08:36:20</t>
  </si>
  <si>
    <t>01.03.2021 08:36:31</t>
  </si>
  <si>
    <t>01.03.2021 08:36:32</t>
  </si>
  <si>
    <t>01.03.2021 08:36:34</t>
  </si>
  <si>
    <t>01.03.2021 08:36:35</t>
  </si>
  <si>
    <t>01.03.2021 08:36:59</t>
  </si>
  <si>
    <t>01.03.2021 08:37:01</t>
  </si>
  <si>
    <t>01.03.2021 08:37:34</t>
  </si>
  <si>
    <t>01.03.2021 08:37:36</t>
  </si>
  <si>
    <t>01.03.2021 08:37:37</t>
  </si>
  <si>
    <t>01.03.2021 08:37:39</t>
  </si>
  <si>
    <t>01.03.2021 08:37:40</t>
  </si>
  <si>
    <t>01.03.2021 08:37:46</t>
  </si>
  <si>
    <t>01.03.2021 08:37:48</t>
  </si>
  <si>
    <t>01.03.2021 08:38:00</t>
  </si>
  <si>
    <t>01.03.2021 08:38:01</t>
  </si>
  <si>
    <t>01.03.2021 08:38:03</t>
  </si>
  <si>
    <t>01.03.2021 08:38:07</t>
  </si>
  <si>
    <t>01.03.2021 08:38:09</t>
  </si>
  <si>
    <t>01.03.2021 08:38:10</t>
  </si>
  <si>
    <t>01.03.2021 08:38:13</t>
  </si>
  <si>
    <t>01.03.2021 08:38:15</t>
  </si>
  <si>
    <t>01.03.2021 08:38:21</t>
  </si>
  <si>
    <t>01.03.2021 08:38:22</t>
  </si>
  <si>
    <t>01.03.2021 08:38:24</t>
  </si>
  <si>
    <t>01.03.2021 08:38:25</t>
  </si>
  <si>
    <t>01.03.2021 08:38:34</t>
  </si>
  <si>
    <t>01.03.2021 08:38:36</t>
  </si>
  <si>
    <t>01.03.2021 08:38:37</t>
  </si>
  <si>
    <t>01.03.2021 08:38:39</t>
  </si>
  <si>
    <t>01.03.2021 08:38:40</t>
  </si>
  <si>
    <t>01.03.2021 08:38:42</t>
  </si>
  <si>
    <t>01.03.2021 08:38:43</t>
  </si>
  <si>
    <t>01.03.2021 08:38:51</t>
  </si>
  <si>
    <t>01.03.2021 08:38:52</t>
  </si>
  <si>
    <t>01.03.2021 08:38:54</t>
  </si>
  <si>
    <t>01.03.2021 08:39:30</t>
  </si>
  <si>
    <t>01.03.2021 08:39:31</t>
  </si>
  <si>
    <t>01.03.2021 08:39:33</t>
  </si>
  <si>
    <t>01.03.2021 08:39:36</t>
  </si>
  <si>
    <t>01.03.2021 08:39:37</t>
  </si>
  <si>
    <t>01.03.2021 08:39:39</t>
  </si>
  <si>
    <t>01.03.2021 08:39:40</t>
  </si>
  <si>
    <t>01.03.2021 08:39:43</t>
  </si>
  <si>
    <t>01.03.2021 08:39:45</t>
  </si>
  <si>
    <t>01.03.2021 08:39:46</t>
  </si>
  <si>
    <t>01.03.2021 08:39:48</t>
  </si>
  <si>
    <t>01.03.2021 08:39:49</t>
  </si>
  <si>
    <t>01.03.2021 08:39:51</t>
  </si>
  <si>
    <t>01.03.2021 08:39:53</t>
  </si>
  <si>
    <t>01.03.2021 08:40:01</t>
  </si>
  <si>
    <t>01.03.2021 08:40:03</t>
  </si>
  <si>
    <t>01.03.2021 08:40:09</t>
  </si>
  <si>
    <t>01.03.2021 08:40:10</t>
  </si>
  <si>
    <t>01.03.2021 08:40:12</t>
  </si>
  <si>
    <t>01.03.2021 08:40:13</t>
  </si>
  <si>
    <t>01.03.2021 08:40:15</t>
  </si>
  <si>
    <t>01.03.2021 08:40:16</t>
  </si>
  <si>
    <t>01.03.2021 08:40:18</t>
  </si>
  <si>
    <t>01.03.2021 08:40:19</t>
  </si>
  <si>
    <t>01.03.2021 08:40:24</t>
  </si>
  <si>
    <t>01.03.2021 08:40:25</t>
  </si>
  <si>
    <t>01.03.2021 08:40:39</t>
  </si>
  <si>
    <t>01.03.2021 08:40:40</t>
  </si>
  <si>
    <t>01.03.2021 08:41:25</t>
  </si>
  <si>
    <t>01.03.2021 08:41:28</t>
  </si>
  <si>
    <t>01.03.2021 08:41:30</t>
  </si>
  <si>
    <t>01.03.2021 08:41:39</t>
  </si>
  <si>
    <t>01.03.2021 08:41:40</t>
  </si>
  <si>
    <t>01.03.2021 08:41:42</t>
  </si>
  <si>
    <t>01.03.2021 08:41:46</t>
  </si>
  <si>
    <t>01.03.2021 08:41:48</t>
  </si>
  <si>
    <t>01.03.2021 08:41:51</t>
  </si>
  <si>
    <t>01.03.2021 08:41:52</t>
  </si>
  <si>
    <t>01.03.2021 08:42:03</t>
  </si>
  <si>
    <t>01.03.2021 08:42:04</t>
  </si>
  <si>
    <t>01.03.2021 08:42:10</t>
  </si>
  <si>
    <t>01.03.2021 08:42:12</t>
  </si>
  <si>
    <t>01.03.2021 08:42:13</t>
  </si>
  <si>
    <t>01.03.2021 08:42:16</t>
  </si>
  <si>
    <t>01.03.2021 08:42:18</t>
  </si>
  <si>
    <t>01.03.2021 08:42:22</t>
  </si>
  <si>
    <t>01.03.2021 08:42:24</t>
  </si>
  <si>
    <t>01.03.2021 08:42:25</t>
  </si>
  <si>
    <t>01.03.2021 08:42:31</t>
  </si>
  <si>
    <t>01.03.2021 08:42:33</t>
  </si>
  <si>
    <t>01.03.2021 08:42:34</t>
  </si>
  <si>
    <t>01.03.2021 08:42:36</t>
  </si>
  <si>
    <t>01.03.2021 08:42:37</t>
  </si>
  <si>
    <t>01.03.2021 08:42:49</t>
  </si>
  <si>
    <t>01.03.2021 08:42:51</t>
  </si>
  <si>
    <t>01.03.2021 08:42:52</t>
  </si>
  <si>
    <t>01.03.2021 08:42:54</t>
  </si>
  <si>
    <t>01.03.2021 08:42:55</t>
  </si>
  <si>
    <t>01.03.2021 08:42:57</t>
  </si>
  <si>
    <t>01.03.2021 08:42:58</t>
  </si>
  <si>
    <t>01.03.2021 08:43:00</t>
  </si>
  <si>
    <t>01.03.2021 08:43:01</t>
  </si>
  <si>
    <t>01.03.2021 08:43:03</t>
  </si>
  <si>
    <t>01.03.2021 08:43:04</t>
  </si>
  <si>
    <t>01.03.2021 08:43:06</t>
  </si>
  <si>
    <t>01.03.2021 08:43:12</t>
  </si>
  <si>
    <t>01.03.2021 08:43:13</t>
  </si>
  <si>
    <t>01.03.2021 08:43:15</t>
  </si>
  <si>
    <t>01.03.2021 08:43:16</t>
  </si>
  <si>
    <t>01.03.2021 08:43:35</t>
  </si>
  <si>
    <t>01.03.2021 08:43:36</t>
  </si>
  <si>
    <t>01.03.2021 08:43:38</t>
  </si>
  <si>
    <t>01.03.2021 08:43:39</t>
  </si>
  <si>
    <t>01.03.2021 08:43:41</t>
  </si>
  <si>
    <t>01.03.2021 08:43:53</t>
  </si>
  <si>
    <t>01.03.2021 08:43:54</t>
  </si>
  <si>
    <t>01.03.2021 08:44:06</t>
  </si>
  <si>
    <t>01.03.2021 08:44:07</t>
  </si>
  <si>
    <t>01.03.2021 08:44:09</t>
  </si>
  <si>
    <t>01.03.2021 08:44:10</t>
  </si>
  <si>
    <t>01.03.2021 08:44:19</t>
  </si>
  <si>
    <t>01.03.2021 08:44:21</t>
  </si>
  <si>
    <t>01.03.2021 08:44:24</t>
  </si>
  <si>
    <t>01.03.2021 08:44:25</t>
  </si>
  <si>
    <t>01.03.2021 08:44:28</t>
  </si>
  <si>
    <t>01.03.2021 08:44:30</t>
  </si>
  <si>
    <t>01.03.2021 08:44:34</t>
  </si>
  <si>
    <t>01.03.2021 08:44:36</t>
  </si>
  <si>
    <t>01.03.2021 08:44:54</t>
  </si>
  <si>
    <t>01.03.2021 08:44:55</t>
  </si>
  <si>
    <t>01.03.2021 08:45:04</t>
  </si>
  <si>
    <t>01.03.2021 08:45:06</t>
  </si>
  <si>
    <t>01.03.2021 08:45:10</t>
  </si>
  <si>
    <t>01.03.2021 08:45:12</t>
  </si>
  <si>
    <t>01.03.2021 08:45:13</t>
  </si>
  <si>
    <t>01.03.2021 08:45:15</t>
  </si>
  <si>
    <t>01.03.2021 08:45:16</t>
  </si>
  <si>
    <t>01.03.2021 08:45:18</t>
  </si>
  <si>
    <t>01.03.2021 08:45:27</t>
  </si>
  <si>
    <t>01.03.2021 08:45:28</t>
  </si>
  <si>
    <t>01.03.2021 08:45:30</t>
  </si>
  <si>
    <t>01.03.2021 08:45:31</t>
  </si>
  <si>
    <t>01.03.2021 08:45:33</t>
  </si>
  <si>
    <t>01.03.2021 08:45:34</t>
  </si>
  <si>
    <t>01.03.2021 08:45:36</t>
  </si>
  <si>
    <t>01.03.2021 08:45:37</t>
  </si>
  <si>
    <t>01.03.2021 08:45:39</t>
  </si>
  <si>
    <t>01.03.2021 08:45:46</t>
  </si>
  <si>
    <t>01.03.2021 08:45:48</t>
  </si>
  <si>
    <t>01.03.2021 08:45:49</t>
  </si>
  <si>
    <t>01.03.2021 08:45:51</t>
  </si>
  <si>
    <t>01.03.2021 08:45:57</t>
  </si>
  <si>
    <t>01.03.2021 08:45:58</t>
  </si>
  <si>
    <t>01.03.2021 08:46:00</t>
  </si>
  <si>
    <t>01.03.2021 08:46:23</t>
  </si>
  <si>
    <t>01.03.2021 08:46:24</t>
  </si>
  <si>
    <t>01.03.2021 08:46:26</t>
  </si>
  <si>
    <t>01.03.2021 08:46:33</t>
  </si>
  <si>
    <t>01.03.2021 08:46:35</t>
  </si>
  <si>
    <t>01.03.2021 08:46:57</t>
  </si>
  <si>
    <t>01.03.2021 08:46:59</t>
  </si>
  <si>
    <t>01.03.2021 08:47:02</t>
  </si>
  <si>
    <t>01.03.2021 08:47:03</t>
  </si>
  <si>
    <t>01.03.2021 08:47:05</t>
  </si>
  <si>
    <t>01.03.2021 08:47:06</t>
  </si>
  <si>
    <t>01.03.2021 08:47:08</t>
  </si>
  <si>
    <t>01.03.2021 08:47:09</t>
  </si>
  <si>
    <t>01.03.2021 08:47:11</t>
  </si>
  <si>
    <t>01.03.2021 08:47:12</t>
  </si>
  <si>
    <t>01.03.2021 08:47:21</t>
  </si>
  <si>
    <t>01.03.2021 08:47:23</t>
  </si>
  <si>
    <t>01.03.2021 08:47:24</t>
  </si>
  <si>
    <t>01.03.2021 08:47:26</t>
  </si>
  <si>
    <t>01.03.2021 08:47:28</t>
  </si>
  <si>
    <t>01.03.2021 08:47:29</t>
  </si>
  <si>
    <t>01.03.2021 08:47:46</t>
  </si>
  <si>
    <t>01.03.2021 08:47:47</t>
  </si>
  <si>
    <t>01.03.2021 08:48:18</t>
  </si>
  <si>
    <t>01.03.2021 08:48:21</t>
  </si>
  <si>
    <t>01.03.2021 08:48:22</t>
  </si>
  <si>
    <t>01.03.2021 08:48:24</t>
  </si>
  <si>
    <t>01.03.2021 08:48:25</t>
  </si>
  <si>
    <t>01.03.2021 08:48:27</t>
  </si>
  <si>
    <t>01.03.2021 08:48:28</t>
  </si>
  <si>
    <t>01.03.2021 08:48:30</t>
  </si>
  <si>
    <t>01.03.2021 08:48:43</t>
  </si>
  <si>
    <t>01.03.2021 08:48:45</t>
  </si>
  <si>
    <t>01.03.2021 08:48:46</t>
  </si>
  <si>
    <t>01.03.2021 08:48:48</t>
  </si>
  <si>
    <t>01.03.2021 08:48:56</t>
  </si>
  <si>
    <t>01.03.2021 08:48:57</t>
  </si>
  <si>
    <t>01.03.2021 08:48:59</t>
  </si>
  <si>
    <t>01.03.2021 08:49:00</t>
  </si>
  <si>
    <t>01.03.2021 08:49:02</t>
  </si>
  <si>
    <t>01.03.2021 08:49:03</t>
  </si>
  <si>
    <t>01.03.2021 08:49:05</t>
  </si>
  <si>
    <t>01.03.2021 08:49:06</t>
  </si>
  <si>
    <t>01.03.2021 08:49:08</t>
  </si>
  <si>
    <t>01.03.2021 08:49:11</t>
  </si>
  <si>
    <t>01.03.2021 08:49:14</t>
  </si>
  <si>
    <t>01.03.2021 08:49:15</t>
  </si>
  <si>
    <t>01.03.2021 08:49:17</t>
  </si>
  <si>
    <t>01.03.2021 08:49:29</t>
  </si>
  <si>
    <t>01.03.2021 08:49:30</t>
  </si>
  <si>
    <t>01.03.2021 08:49:32</t>
  </si>
  <si>
    <t>01.03.2021 08:49:33</t>
  </si>
  <si>
    <t>01.03.2021 08:49:35</t>
  </si>
  <si>
    <t>01.03.2021 08:49:36</t>
  </si>
  <si>
    <t>01.03.2021 08:49:42</t>
  </si>
  <si>
    <t>01.03.2021 08:49:44</t>
  </si>
  <si>
    <t>01.03.2021 08:49:45</t>
  </si>
  <si>
    <t>01.03.2021 08:49:47</t>
  </si>
  <si>
    <t>01.03.2021 08:49:50</t>
  </si>
  <si>
    <t>01.03.2021 08:49:51</t>
  </si>
  <si>
    <t>01.03.2021 08:49:53</t>
  </si>
  <si>
    <t>01.03.2021 08:49:54</t>
  </si>
  <si>
    <t>01.03.2021 08:49:59</t>
  </si>
  <si>
    <t>01.03.2021 08:50:00</t>
  </si>
  <si>
    <t>01.03.2021 08:50:05</t>
  </si>
  <si>
    <t>01.03.2021 08:50:06</t>
  </si>
  <si>
    <t>01.03.2021 08:50:08</t>
  </si>
  <si>
    <t>01.03.2021 08:50:09</t>
  </si>
  <si>
    <t>01.03.2021 08:50:11</t>
  </si>
  <si>
    <t>01.03.2021 08:50:12</t>
  </si>
  <si>
    <t>01.03.2021 08:50:14</t>
  </si>
  <si>
    <t>01.03.2021 08:50:15</t>
  </si>
  <si>
    <t>01.03.2021 08:50:17</t>
  </si>
  <si>
    <t>01.03.2021 08:50:27</t>
  </si>
  <si>
    <t>01.03.2021 08:50:29</t>
  </si>
  <si>
    <t>01.03.2021 08:50:33</t>
  </si>
  <si>
    <t>01.03.2021 08:50:36</t>
  </si>
  <si>
    <t>01.03.2021 08:50:38</t>
  </si>
  <si>
    <t>01.03.2021 08:50:39</t>
  </si>
  <si>
    <t>01.03.2021 08:50:41</t>
  </si>
  <si>
    <t>01.03.2021 08:50:43</t>
  </si>
  <si>
    <t>01.03.2021 08:50:44</t>
  </si>
  <si>
    <t>01.03.2021 08:50:47</t>
  </si>
  <si>
    <t>01.03.2021 08:50:50</t>
  </si>
  <si>
    <t>01.03.2021 08:50:52</t>
  </si>
  <si>
    <t>01.03.2021 08:50:53</t>
  </si>
  <si>
    <t>01.03.2021 08:50:55</t>
  </si>
  <si>
    <t>01.03.2021 08:51:06</t>
  </si>
  <si>
    <t>01.03.2021 08:51:07</t>
  </si>
  <si>
    <t>01.03.2021 08:51:09</t>
  </si>
  <si>
    <t>01.03.2021 08:51:10</t>
  </si>
  <si>
    <t>01.03.2021 08:51:12</t>
  </si>
  <si>
    <t>01.03.2021 08:51:13</t>
  </si>
  <si>
    <t>01.03.2021 08:51:15</t>
  </si>
  <si>
    <t>01.03.2021 08:51:18</t>
  </si>
  <si>
    <t>01.03.2021 08:51:19</t>
  </si>
  <si>
    <t>01.03.2021 08:51:21</t>
  </si>
  <si>
    <t>01.03.2021 08:51:49</t>
  </si>
  <si>
    <t>01.03.2021 08:51:51</t>
  </si>
  <si>
    <t>01.03.2021 08:52:04</t>
  </si>
  <si>
    <t>01.03.2021 08:52:07</t>
  </si>
  <si>
    <t>01.03.2021 08:52:09</t>
  </si>
  <si>
    <t>01.03.2021 08:52:12</t>
  </si>
  <si>
    <t>01.03.2021 08:52:15</t>
  </si>
  <si>
    <t>01.03.2021 08:52:16</t>
  </si>
  <si>
    <t>01.03.2021 08:52:18</t>
  </si>
  <si>
    <t>01.03.2021 08:52:19</t>
  </si>
  <si>
    <t>01.03.2021 08:52:30</t>
  </si>
  <si>
    <t>01.03.2021 08:52:31</t>
  </si>
  <si>
    <t>01.03.2021 08:52:33</t>
  </si>
  <si>
    <t>01.03.2021 08:52:34</t>
  </si>
  <si>
    <t>01.03.2021 08:52:36</t>
  </si>
  <si>
    <t>01.03.2021 08:52:37</t>
  </si>
  <si>
    <t>01.03.2021 08:52:39</t>
  </si>
  <si>
    <t>01.03.2021 08:52:40</t>
  </si>
  <si>
    <t>01.03.2021 08:52:45</t>
  </si>
  <si>
    <t>01.03.2021 08:52:46</t>
  </si>
  <si>
    <t>01.03.2021 08:52:49</t>
  </si>
  <si>
    <t>01.03.2021 08:52:51</t>
  </si>
  <si>
    <t>01.03.2021 08:52:54</t>
  </si>
  <si>
    <t>01.03.2021 08:52:55</t>
  </si>
  <si>
    <t>01.03.2021 08:53:10</t>
  </si>
  <si>
    <t>01.03.2021 08:53:12</t>
  </si>
  <si>
    <t>01.03.2021 08:53:13</t>
  </si>
  <si>
    <t>01.03.2021 08:53:20</t>
  </si>
  <si>
    <t>01.03.2021 08:53:21</t>
  </si>
  <si>
    <t>01.03.2021 08:53:24</t>
  </si>
  <si>
    <t>01.03.2021 08:53:26</t>
  </si>
  <si>
    <t>01.03.2021 08:53:27</t>
  </si>
  <si>
    <t>01.03.2021 08:53:29</t>
  </si>
  <si>
    <t>01.03.2021 08:53:30</t>
  </si>
  <si>
    <t>01.03.2021 08:53:32</t>
  </si>
  <si>
    <t>01.03.2021 08:53:33</t>
  </si>
  <si>
    <t>01.03.2021 08:53:35</t>
  </si>
  <si>
    <t>01.03.2021 08:53:36</t>
  </si>
  <si>
    <t>01.03.2021 08:53:38</t>
  </si>
  <si>
    <t>01.03.2021 08:53:39</t>
  </si>
  <si>
    <t>01.03.2021 08:53:57</t>
  </si>
  <si>
    <t>01.03.2021 08:53:59</t>
  </si>
  <si>
    <t>01.03.2021 08:54:00</t>
  </si>
  <si>
    <t>01.03.2021 08:54:02</t>
  </si>
  <si>
    <t>01.03.2021 08:54:09</t>
  </si>
  <si>
    <t>01.03.2021 08:54:11</t>
  </si>
  <si>
    <t>01.03.2021 08:54:12</t>
  </si>
  <si>
    <t>01.03.2021 08:54:14</t>
  </si>
  <si>
    <t>01.03.2021 08:54:21</t>
  </si>
  <si>
    <t>01.03.2021 08:54:23</t>
  </si>
  <si>
    <t>01.03.2021 08:54:24</t>
  </si>
  <si>
    <t>01.03.2021 08:54:26</t>
  </si>
  <si>
    <t>01.03.2021 08:54:30</t>
  </si>
  <si>
    <t>01.03.2021 08:54:32</t>
  </si>
  <si>
    <t>01.03.2021 08:54:33</t>
  </si>
  <si>
    <t>01.03.2021 08:54:35</t>
  </si>
  <si>
    <t>01.03.2021 08:54:36</t>
  </si>
  <si>
    <t>01.03.2021 08:54:38</t>
  </si>
  <si>
    <t>01.03.2021 08:54:39</t>
  </si>
  <si>
    <t>01.03.2021 08:54:44</t>
  </si>
  <si>
    <t>01.03.2021 08:54:45</t>
  </si>
  <si>
    <t>01.03.2021 08:54:47</t>
  </si>
  <si>
    <t>01.03.2021 08:54:48</t>
  </si>
  <si>
    <t>01.03.2021 08:54:52</t>
  </si>
  <si>
    <t>01.03.2021 08:55:10</t>
  </si>
  <si>
    <t>01.03.2021 08:55:13</t>
  </si>
  <si>
    <t>01.03.2021 08:55:18</t>
  </si>
  <si>
    <t>01.03.2021 08:55:19</t>
  </si>
  <si>
    <t>01.03.2021 08:55:22</t>
  </si>
  <si>
    <t>01.03.2021 08:55:24</t>
  </si>
  <si>
    <t>01.03.2021 08:55:28</t>
  </si>
  <si>
    <t>01.03.2021 08:55:30</t>
  </si>
  <si>
    <t>01.03.2021 08:55:34</t>
  </si>
  <si>
    <t>01.03.2021 08:55:36</t>
  </si>
  <si>
    <t>01.03.2021 08:55:37</t>
  </si>
  <si>
    <t>01.03.2021 08:55:39</t>
  </si>
  <si>
    <t>01.03.2021 08:55:40</t>
  </si>
  <si>
    <t>01.03.2021 08:55:42</t>
  </si>
  <si>
    <t>01.03.2021 08:55:43</t>
  </si>
  <si>
    <t>01.03.2021 08:55:54</t>
  </si>
  <si>
    <t>01.03.2021 08:55:55</t>
  </si>
  <si>
    <t>01.03.2021 08:55:57</t>
  </si>
  <si>
    <t>01.03.2021 08:55:58</t>
  </si>
  <si>
    <t>01.03.2021 08:56:00</t>
  </si>
  <si>
    <t>01.03.2021 08:56:11</t>
  </si>
  <si>
    <t>01.03.2021 08:56:12</t>
  </si>
  <si>
    <t>01.03.2021 08:56:13</t>
  </si>
  <si>
    <t>01.03.2021 08:56:21</t>
  </si>
  <si>
    <t>01.03.2021 08:56:23</t>
  </si>
  <si>
    <t>01.03.2021 08:56:24</t>
  </si>
  <si>
    <t>01.03.2021 08:56:26</t>
  </si>
  <si>
    <t>01.03.2021 08:56:27</t>
  </si>
  <si>
    <t>01.03.2021 08:56:29</t>
  </si>
  <si>
    <t>01.03.2021 08:56:30</t>
  </si>
  <si>
    <t>01.03.2021 08:56:32</t>
  </si>
  <si>
    <t>01.03.2021 08:56:33</t>
  </si>
  <si>
    <t>01.03.2021 08:56:42</t>
  </si>
  <si>
    <t>01.03.2021 08:56:44</t>
  </si>
  <si>
    <t>01.03.2021 08:56:45</t>
  </si>
  <si>
    <t>01.03.2021 08:57:04</t>
  </si>
  <si>
    <t>01.03.2021 08:57:06</t>
  </si>
  <si>
    <t>01.03.2021 08:57:16</t>
  </si>
  <si>
    <t>01.03.2021 08:57:24</t>
  </si>
  <si>
    <t>01.03.2021 08:57:25</t>
  </si>
  <si>
    <t>01.03.2021 08:57:30</t>
  </si>
  <si>
    <t>01.03.2021 08:57:33</t>
  </si>
  <si>
    <t>01.03.2021 08:57:39</t>
  </si>
  <si>
    <t>01.03.2021 08:57:40</t>
  </si>
  <si>
    <t>01.03.2021 08:57:42</t>
  </si>
  <si>
    <t>01.03.2021 08:57:43</t>
  </si>
  <si>
    <t>01.03.2021 08:57:45</t>
  </si>
  <si>
    <t>01.03.2021 08:57:46</t>
  </si>
  <si>
    <t>01.03.2021 08:57:48</t>
  </si>
  <si>
    <t>01.03.2021 08:57:49</t>
  </si>
  <si>
    <t>01.03.2021 08:57:51</t>
  </si>
  <si>
    <t>01.03.2021 08:57:52</t>
  </si>
  <si>
    <t>01.03.2021 08:57:55</t>
  </si>
  <si>
    <t>01.03.2021 08:57:57</t>
  </si>
  <si>
    <t>01.03.2021 08:57:58</t>
  </si>
  <si>
    <t>01.03.2021 08:58:00</t>
  </si>
  <si>
    <t>01.03.2021 08:58:10</t>
  </si>
  <si>
    <t>01.03.2021 08:58:12</t>
  </si>
  <si>
    <t>01.03.2021 08:58:18</t>
  </si>
  <si>
    <t>01.03.2021 08:58:19</t>
  </si>
  <si>
    <t>01.03.2021 08:58:21</t>
  </si>
  <si>
    <t>01.03.2021 08:58:29</t>
  </si>
  <si>
    <t>01.03.2021 08:58:30</t>
  </si>
  <si>
    <t>01.03.2021 08:58:32</t>
  </si>
  <si>
    <t>01.03.2021 08:58:33</t>
  </si>
  <si>
    <t>01.03.2021 08:58:38</t>
  </si>
  <si>
    <t>01.03.2021 08:58:39</t>
  </si>
  <si>
    <t>01.03.2021 08:58:42</t>
  </si>
  <si>
    <t>01.03.2021 08:58:44</t>
  </si>
  <si>
    <t>01.03.2021 08:58:45</t>
  </si>
  <si>
    <t>01.03.2021 08:58:50</t>
  </si>
  <si>
    <t>01.03.2021 08:58:51</t>
  </si>
  <si>
    <t>01.03.2021 08:58:59</t>
  </si>
  <si>
    <t>01.03.2021 08:59:20</t>
  </si>
  <si>
    <t>01.03.2021 08:59:21</t>
  </si>
  <si>
    <t>01.03.2021 08:59:55</t>
  </si>
  <si>
    <t>01.03.2021 08:59:56</t>
  </si>
  <si>
    <t>01.03.2021 08:59:58</t>
  </si>
  <si>
    <t>01.03.2021 09:00:03</t>
  </si>
  <si>
    <t>01.03.2021 09:00:04</t>
  </si>
  <si>
    <t>01.03.2021 09:00:09</t>
  </si>
  <si>
    <t>01.03.2021 09:00:10</t>
  </si>
  <si>
    <t>01.03.2021 09:00:21</t>
  </si>
  <si>
    <t>01.03.2021 09:00:22</t>
  </si>
  <si>
    <t>01.03.2021 09:00:24</t>
  </si>
  <si>
    <t>01.03.2021 09:00:30</t>
  </si>
  <si>
    <t>01.03.2021 09:00:43</t>
  </si>
  <si>
    <t>01.03.2021 09:00:46</t>
  </si>
  <si>
    <t>01.03.2021 09:00:48</t>
  </si>
  <si>
    <t>01.03.2021 09:00:49</t>
  </si>
  <si>
    <t>01.03.2021 09:00:51</t>
  </si>
  <si>
    <t>01.03.2021 09:00:54</t>
  </si>
  <si>
    <t>01.03.2021 09:00:55</t>
  </si>
  <si>
    <t>01.03.2021 09:01:00</t>
  </si>
  <si>
    <t>01.03.2021 09:01:01</t>
  </si>
  <si>
    <t>01.03.2021 09:01:03</t>
  </si>
  <si>
    <t>01.03.2021 09:01:06</t>
  </si>
  <si>
    <t>01.03.2021 09:01:07</t>
  </si>
  <si>
    <t>01.03.2021 09:01:10</t>
  </si>
  <si>
    <t>01.03.2021 09:01:12</t>
  </si>
  <si>
    <t>01.03.2021 09:01:13</t>
  </si>
  <si>
    <t>01.03.2021 09:01:22</t>
  </si>
  <si>
    <t>01.03.2021 09:01:24</t>
  </si>
  <si>
    <t>01.03.2021 09:01:25</t>
  </si>
  <si>
    <t>01.03.2021 09:01:30</t>
  </si>
  <si>
    <t>01.03.2021 09:01:31</t>
  </si>
  <si>
    <t>01.03.2021 09:01:46</t>
  </si>
  <si>
    <t>01.03.2021 09:01:49</t>
  </si>
  <si>
    <t>01.03.2021 09:01:51</t>
  </si>
  <si>
    <t>01.03.2021 09:01:52</t>
  </si>
  <si>
    <t>01.03.2021 09:01:54</t>
  </si>
  <si>
    <t>01.03.2021 09:01:55</t>
  </si>
  <si>
    <t>01.03.2021 09:02:01</t>
  </si>
  <si>
    <t>01.03.2021 09:02:03</t>
  </si>
  <si>
    <t>01.03.2021 09:02:04</t>
  </si>
  <si>
    <t>01.03.2021 09:02:18</t>
  </si>
  <si>
    <t>01.03.2021 09:02:19</t>
  </si>
  <si>
    <t>01.03.2021 09:02:21</t>
  </si>
  <si>
    <t>01.03.2021 09:02:24</t>
  </si>
  <si>
    <t>01.03.2021 09:02:25</t>
  </si>
  <si>
    <t>01.03.2021 09:02:27</t>
  </si>
  <si>
    <t>01.03.2021 09:02:28</t>
  </si>
  <si>
    <t>01.03.2021 09:02:30</t>
  </si>
  <si>
    <t>01.03.2021 09:02:31</t>
  </si>
  <si>
    <t>01.03.2021 09:02:33</t>
  </si>
  <si>
    <t>01.03.2021 09:03:04</t>
  </si>
  <si>
    <t>01.03.2021 09:03:06</t>
  </si>
  <si>
    <t>01.03.2021 09:03:07</t>
  </si>
  <si>
    <t>01.03.2021 09:03:09</t>
  </si>
  <si>
    <t>01.03.2021 09:03:27</t>
  </si>
  <si>
    <t>01.03.2021 09:03:28</t>
  </si>
  <si>
    <t>01.03.2021 09:04:06</t>
  </si>
  <si>
    <t>01.03.2021 09:04:07</t>
  </si>
  <si>
    <t>01.03.2021 09:04:13</t>
  </si>
  <si>
    <t>01.03.2021 09:04:15</t>
  </si>
  <si>
    <t>01.03.2021 09:04:16</t>
  </si>
  <si>
    <t>01.03.2021 09:04:18</t>
  </si>
  <si>
    <t>01.03.2021 09:04:19</t>
  </si>
  <si>
    <t>01.03.2021 09:04:22</t>
  </si>
  <si>
    <t>01.03.2021 09:04:24</t>
  </si>
  <si>
    <t>01.03.2021 09:04:25</t>
  </si>
  <si>
    <t>01.03.2021 09:04:27</t>
  </si>
  <si>
    <t>01.03.2021 09:04:28</t>
  </si>
  <si>
    <t>01.03.2021 09:04:30</t>
  </si>
  <si>
    <t>01.03.2021 09:04:33</t>
  </si>
  <si>
    <t>01.03.2021 09:04:42</t>
  </si>
  <si>
    <t>01.03.2021 09:04:43</t>
  </si>
  <si>
    <t>01.03.2021 09:04:45</t>
  </si>
  <si>
    <t>01.03.2021 09:04:46</t>
  </si>
  <si>
    <t>01.03.2021 09:04:48</t>
  </si>
  <si>
    <t>01.03.2021 09:05:06</t>
  </si>
  <si>
    <t>01.03.2021 09:05:07</t>
  </si>
  <si>
    <t>01.03.2021 09:05:09</t>
  </si>
  <si>
    <t>01.03.2021 09:05:18</t>
  </si>
  <si>
    <t>01.03.2021 09:05:19</t>
  </si>
  <si>
    <t>01.03.2021 09:05:22</t>
  </si>
  <si>
    <t>01.03.2021 09:05:24</t>
  </si>
  <si>
    <t>01.03.2021 09:05:25</t>
  </si>
  <si>
    <t>01.03.2021 09:05:56</t>
  </si>
  <si>
    <t>01.03.2021 09:05:57</t>
  </si>
  <si>
    <t>01.03.2021 09:05:59</t>
  </si>
  <si>
    <t>01.03.2021 09:06:33</t>
  </si>
  <si>
    <t>01.03.2021 09:06:35</t>
  </si>
  <si>
    <t>01.03.2021 09:06:36</t>
  </si>
  <si>
    <t>01.03.2021 09:06:38</t>
  </si>
  <si>
    <t>01.03.2021 09:06:39</t>
  </si>
  <si>
    <t>01.03.2021 09:06:41</t>
  </si>
  <si>
    <t>01.03.2021 09:07:10</t>
  </si>
  <si>
    <t>01.03.2021 09:07:12</t>
  </si>
  <si>
    <t>01.03.2021 09:07:13</t>
  </si>
  <si>
    <t>01.03.2021 09:07:31</t>
  </si>
  <si>
    <t>01.03.2021 09:07:33</t>
  </si>
  <si>
    <t>01.03.2021 09:07:34</t>
  </si>
  <si>
    <t>01.03.2021 09:07:36</t>
  </si>
  <si>
    <t>01.03.2021 09:07:54</t>
  </si>
  <si>
    <t>01.03.2021 09:07:56</t>
  </si>
  <si>
    <t>01.03.2021 09:07:57</t>
  </si>
  <si>
    <t>01.03.2021 09:08:13</t>
  </si>
  <si>
    <t>01.03.2021 09:08:15</t>
  </si>
  <si>
    <t>01.03.2021 09:08:31</t>
  </si>
  <si>
    <t>01.03.2021 09:08:33</t>
  </si>
  <si>
    <t>01.03.2021 09:08:34</t>
  </si>
  <si>
    <t>01.03.2021 09:09:01</t>
  </si>
  <si>
    <t>01.03.2021 09:09:03</t>
  </si>
  <si>
    <t>01.03.2021 09:09:04</t>
  </si>
  <si>
    <t>01.03.2021 09:09:06</t>
  </si>
  <si>
    <t>01.03.2021 09:09:09</t>
  </si>
  <si>
    <t>01.03.2021 09:09:19</t>
  </si>
  <si>
    <t>01.03.2021 09:09:21</t>
  </si>
  <si>
    <t>01.03.2021 09:09:30</t>
  </si>
  <si>
    <t>01.03.2021 09:09:31</t>
  </si>
  <si>
    <t>01.03.2021 09:09:33</t>
  </si>
  <si>
    <t>01.03.2021 09:09:34</t>
  </si>
  <si>
    <t>01.03.2021 09:09:36</t>
  </si>
  <si>
    <t>01.03.2021 09:09:45</t>
  </si>
  <si>
    <t>01.03.2021 09:09:55</t>
  </si>
  <si>
    <t>01.03.2021 09:09:57</t>
  </si>
  <si>
    <t>01.03.2021 09:10:22</t>
  </si>
  <si>
    <t>01.03.2021 09:10:24</t>
  </si>
  <si>
    <t>01.03.2021 09:10:25</t>
  </si>
  <si>
    <t>01.03.2021 09:10:33</t>
  </si>
  <si>
    <t>01.03.2021 09:10:34</t>
  </si>
  <si>
    <t>01.03.2021 09:10:40</t>
  </si>
  <si>
    <t>01.03.2021 09:10:42</t>
  </si>
  <si>
    <t>01.03.2021 09:10:43</t>
  </si>
  <si>
    <t>01.03.2021 09:10:45</t>
  </si>
  <si>
    <t>01.03.2021 09:10:46</t>
  </si>
  <si>
    <t>01.03.2021 09:10:52</t>
  </si>
  <si>
    <t>01.03.2021 09:10:54</t>
  </si>
  <si>
    <t>01.03.2021 09:11:00</t>
  </si>
  <si>
    <t>01.03.2021 09:11:01</t>
  </si>
  <si>
    <t>01.03.2021 09:11:03</t>
  </si>
  <si>
    <t>01.03.2021 09:11:06</t>
  </si>
  <si>
    <t>01.03.2021 09:11:13</t>
  </si>
  <si>
    <t>01.03.2021 09:11:15</t>
  </si>
  <si>
    <t>01.03.2021 09:11:22</t>
  </si>
  <si>
    <t>01.03.2021 09:11:24</t>
  </si>
  <si>
    <t>01.03.2021 09:11:25</t>
  </si>
  <si>
    <t>01.03.2021 09:11:30</t>
  </si>
  <si>
    <t>01.03.2021 09:11:31</t>
  </si>
  <si>
    <t>01.03.2021 09:11:33</t>
  </si>
  <si>
    <t>01.03.2021 09:11:37</t>
  </si>
  <si>
    <t>01.03.2021 09:11:39</t>
  </si>
  <si>
    <t>01.03.2021 09:11:40</t>
  </si>
  <si>
    <t>01.03.2021 09:11:46</t>
  </si>
  <si>
    <t>01.03.2021 09:11:48</t>
  </si>
  <si>
    <t>01.03.2021 09:11:49</t>
  </si>
  <si>
    <t>01.03.2021 09:11:52</t>
  </si>
  <si>
    <t>01.03.2021 09:11:54</t>
  </si>
  <si>
    <t>01.03.2021 09:11:57</t>
  </si>
  <si>
    <t>01.03.2021 09:11:58</t>
  </si>
  <si>
    <t>01.03.2021 09:12:09</t>
  </si>
  <si>
    <t>01.03.2021 09:12:10</t>
  </si>
  <si>
    <t>01.03.2021 09:12:12</t>
  </si>
  <si>
    <t>01.03.2021 09:12:42</t>
  </si>
  <si>
    <t>01.03.2021 09:12:44</t>
  </si>
  <si>
    <t>01.03.2021 09:12:45</t>
  </si>
  <si>
    <t>01.03.2021 09:13:04</t>
  </si>
  <si>
    <t>01.03.2021 09:13:06</t>
  </si>
  <si>
    <t>01.03.2021 09:13:07</t>
  </si>
  <si>
    <t>01.03.2021 09:13:09</t>
  </si>
  <si>
    <t>01.03.2021 09:13:10</t>
  </si>
  <si>
    <t>01.03.2021 09:13:22</t>
  </si>
  <si>
    <t>01.03.2021 09:13:24</t>
  </si>
  <si>
    <t>01.03.2021 09:13:25</t>
  </si>
  <si>
    <t>01.03.2021 09:13:27</t>
  </si>
  <si>
    <t>01.03.2021 09:13:28</t>
  </si>
  <si>
    <t>01.03.2021 09:13:33</t>
  </si>
  <si>
    <t>01.03.2021 09:13:34</t>
  </si>
  <si>
    <t>01.03.2021 09:13:36</t>
  </si>
  <si>
    <t>01.03.2021 09:13:39</t>
  </si>
  <si>
    <t>01.03.2021 09:13:40</t>
  </si>
  <si>
    <t>01.03.2021 09:13:45</t>
  </si>
  <si>
    <t>01.03.2021 09:13:46</t>
  </si>
  <si>
    <t>01.03.2021 09:13:48</t>
  </si>
  <si>
    <t>01.03.2021 09:13:49</t>
  </si>
  <si>
    <t>01.03.2021 09:13:54</t>
  </si>
  <si>
    <t>01.03.2021 09:13:55</t>
  </si>
  <si>
    <t>01.03.2021 09:13:57</t>
  </si>
  <si>
    <t>01.03.2021 09:13:58</t>
  </si>
  <si>
    <t>01.03.2021 09:14:00</t>
  </si>
  <si>
    <t>01.03.2021 09:14:04</t>
  </si>
  <si>
    <t>01.03.2021 09:14:06</t>
  </si>
  <si>
    <t>01.03.2021 09:14:07</t>
  </si>
  <si>
    <t>01.03.2021 09:14:09</t>
  </si>
  <si>
    <t>01.03.2021 09:14:10</t>
  </si>
  <si>
    <t>01.03.2021 09:14:12</t>
  </si>
  <si>
    <t>01.03.2021 09:14:18</t>
  </si>
  <si>
    <t>01.03.2021 09:14:19</t>
  </si>
  <si>
    <t>01.03.2021 09:14:21</t>
  </si>
  <si>
    <t>01.03.2021 09:14:22</t>
  </si>
  <si>
    <t>01.03.2021 09:14:24</t>
  </si>
  <si>
    <t>01.03.2021 09:14:25</t>
  </si>
  <si>
    <t>01.03.2021 09:14:32</t>
  </si>
  <si>
    <t>01.03.2021 09:14:33</t>
  </si>
  <si>
    <t>01.03.2021 09:15:16</t>
  </si>
  <si>
    <t>01.03.2021 09:15:18</t>
  </si>
  <si>
    <t>01.03.2021 09:15:19</t>
  </si>
  <si>
    <t>01.03.2021 09:15:21</t>
  </si>
  <si>
    <t>01.03.2021 09:15:34</t>
  </si>
  <si>
    <t>01.03.2021 09:15:36</t>
  </si>
  <si>
    <t>01.03.2021 09:15:37</t>
  </si>
  <si>
    <t>01.03.2021 09:15:54</t>
  </si>
  <si>
    <t>01.03.2021 09:15:56</t>
  </si>
  <si>
    <t>01.03.2021 09:15:57</t>
  </si>
  <si>
    <t>01.03.2021 09:15:59</t>
  </si>
  <si>
    <t>01.03.2021 09:16:00</t>
  </si>
  <si>
    <t>01.03.2021 09:16:02</t>
  </si>
  <si>
    <t>01.03.2021 09:16:03</t>
  </si>
  <si>
    <t>01.03.2021 09:16:05</t>
  </si>
  <si>
    <t>01.03.2021 09:16:12</t>
  </si>
  <si>
    <t>01.03.2021 09:16:14</t>
  </si>
  <si>
    <t>01.03.2021 09:16:32</t>
  </si>
  <si>
    <t>01.03.2021 09:16:33</t>
  </si>
  <si>
    <t>01.03.2021 09:16:35</t>
  </si>
  <si>
    <t>01.03.2021 09:16:36</t>
  </si>
  <si>
    <t>01.03.2021 09:16:39</t>
  </si>
  <si>
    <t>01.03.2021 09:16:41</t>
  </si>
  <si>
    <t>01.03.2021 09:16:42</t>
  </si>
  <si>
    <t>01.03.2021 09:16:48</t>
  </si>
  <si>
    <t>01.03.2021 09:16:50</t>
  </si>
  <si>
    <t>01.03.2021 09:16:51</t>
  </si>
  <si>
    <t>01.03.2021 09:16:54</t>
  </si>
  <si>
    <t>01.03.2021 09:16:56</t>
  </si>
  <si>
    <t>01.03.2021 09:16:57</t>
  </si>
  <si>
    <t>01.03.2021 09:16:59</t>
  </si>
  <si>
    <t>01.03.2021 09:17:09</t>
  </si>
  <si>
    <t>01.03.2021 09:17:11</t>
  </si>
  <si>
    <t>01.03.2021 09:17:15</t>
  </si>
  <si>
    <t>01.03.2021 09:17:17</t>
  </si>
  <si>
    <t>01.03.2021 09:17:20</t>
  </si>
  <si>
    <t>01.03.2021 09:17:22</t>
  </si>
  <si>
    <t>01.03.2021 09:17:23</t>
  </si>
  <si>
    <t>01.03.2021 09:17:25</t>
  </si>
  <si>
    <t>01.03.2021 09:17:26</t>
  </si>
  <si>
    <t>01.03.2021 09:17:43</t>
  </si>
  <si>
    <t>01.03.2021 09:17:44</t>
  </si>
  <si>
    <t>01.03.2021 09:17:46</t>
  </si>
  <si>
    <t>01.03.2021 09:17:47</t>
  </si>
  <si>
    <t>01.03.2021 09:17:52</t>
  </si>
  <si>
    <t>01.03.2021 09:17:53</t>
  </si>
  <si>
    <t>01.03.2021 09:17:55</t>
  </si>
  <si>
    <t>01.03.2021 09:18:04</t>
  </si>
  <si>
    <t>01.03.2021 09:18:06</t>
  </si>
  <si>
    <t>01.03.2021 09:18:07</t>
  </si>
  <si>
    <t>01.03.2021 09:18:12</t>
  </si>
  <si>
    <t>01.03.2021 09:18:13</t>
  </si>
  <si>
    <t>01.03.2021 09:18:16</t>
  </si>
  <si>
    <t>01.03.2021 09:18:18</t>
  </si>
  <si>
    <t>01.03.2021 09:18:19</t>
  </si>
  <si>
    <t>01.03.2021 09:18:27</t>
  </si>
  <si>
    <t>01.03.2021 09:18:28</t>
  </si>
  <si>
    <t>01.03.2021 09:18:40</t>
  </si>
  <si>
    <t>01.03.2021 09:18:42</t>
  </si>
  <si>
    <t>01.03.2021 09:18:52</t>
  </si>
  <si>
    <t>01.03.2021 09:18:54</t>
  </si>
  <si>
    <t>01.03.2021 09:18:55</t>
  </si>
  <si>
    <t>01.03.2021 09:18:57</t>
  </si>
  <si>
    <t>01.03.2021 09:18:58</t>
  </si>
  <si>
    <t>01.03.2021 09:19:00</t>
  </si>
  <si>
    <t>01.03.2021 09:19:21</t>
  </si>
  <si>
    <t>01.03.2021 09:19:23</t>
  </si>
  <si>
    <t>01.03.2021 09:19:24</t>
  </si>
  <si>
    <t>01.03.2021 09:19:26</t>
  </si>
  <si>
    <t>01.03.2021 09:19:29</t>
  </si>
  <si>
    <t>01.03.2021 09:19:30</t>
  </si>
  <si>
    <t>01.03.2021 09:19:32</t>
  </si>
  <si>
    <t>01.03.2021 09:20:18</t>
  </si>
  <si>
    <t>01.03.2021 09:20:19</t>
  </si>
  <si>
    <t>01.03.2021 09:20:22</t>
  </si>
  <si>
    <t>01.03.2021 09:20:24</t>
  </si>
  <si>
    <t>01.03.2021 09:20:27</t>
  </si>
  <si>
    <t>01.03.2021 09:20:28</t>
  </si>
  <si>
    <t>01.03.2021 09:20:30</t>
  </si>
  <si>
    <t>01.03.2021 09:20:31</t>
  </si>
  <si>
    <t>01.03.2021 09:20:33</t>
  </si>
  <si>
    <t>01.03.2021 09:20:49</t>
  </si>
  <si>
    <t>01.03.2021 09:20:51</t>
  </si>
  <si>
    <t>01.03.2021 09:21:03</t>
  </si>
  <si>
    <t>01.03.2021 09:21:04</t>
  </si>
  <si>
    <t>01.03.2021 09:21:06</t>
  </si>
  <si>
    <t>01.03.2021 09:21:07</t>
  </si>
  <si>
    <t>01.03.2021 09:21:09</t>
  </si>
  <si>
    <t>01.03.2021 09:21:12</t>
  </si>
  <si>
    <t>01.03.2021 09:21:18</t>
  </si>
  <si>
    <t>01.03.2021 09:21:19</t>
  </si>
  <si>
    <t>01.03.2021 09:21:21</t>
  </si>
  <si>
    <t>01.03.2021 09:21:24</t>
  </si>
  <si>
    <t>01.03.2021 09:21:25</t>
  </si>
  <si>
    <t>01.03.2021 09:21:27</t>
  </si>
  <si>
    <t>01.03.2021 09:21:39</t>
  </si>
  <si>
    <t>01.03.2021 09:21:40</t>
  </si>
  <si>
    <t>01.03.2021 09:21:42</t>
  </si>
  <si>
    <t>01.03.2021 09:21:51</t>
  </si>
  <si>
    <t>01.03.2021 09:21:52</t>
  </si>
  <si>
    <t>01.03.2021 09:21:54</t>
  </si>
  <si>
    <t>01.03.2021 09:21:55</t>
  </si>
  <si>
    <t>01.03.2021 09:21:58</t>
  </si>
  <si>
    <t>01.03.2021 09:22:00</t>
  </si>
  <si>
    <t>01.03.2021 09:22:09</t>
  </si>
  <si>
    <t>01.03.2021 09:22:10</t>
  </si>
  <si>
    <t>01.03.2021 09:22:12</t>
  </si>
  <si>
    <t>01.03.2021 09:22:45</t>
  </si>
  <si>
    <t>01.03.2021 09:22:47</t>
  </si>
  <si>
    <t>01.03.2021 09:22:51</t>
  </si>
  <si>
    <t>01.03.2021 09:22:53</t>
  </si>
  <si>
    <t>01.03.2021 09:22:54</t>
  </si>
  <si>
    <t>01.03.2021 09:22:56</t>
  </si>
  <si>
    <t>01.03.2021 09:23:03</t>
  </si>
  <si>
    <t>01.03.2021 09:23:04</t>
  </si>
  <si>
    <t>01.03.2021 09:23:07</t>
  </si>
  <si>
    <t>01.03.2021 09:23:09</t>
  </si>
  <si>
    <t>01.03.2021 09:23:10</t>
  </si>
  <si>
    <t>01.03.2021 09:23:12</t>
  </si>
  <si>
    <t>01.03.2021 09:23:15</t>
  </si>
  <si>
    <t>01.03.2021 09:23:16</t>
  </si>
  <si>
    <t>01.03.2021 09:23:18</t>
  </si>
  <si>
    <t>01.03.2021 09:23:22</t>
  </si>
  <si>
    <t>01.03.2021 09:23:24</t>
  </si>
  <si>
    <t>01.03.2021 09:23:25</t>
  </si>
  <si>
    <t>01.03.2021 09:23:28</t>
  </si>
  <si>
    <t>01.03.2021 09:23:30</t>
  </si>
  <si>
    <t>01.03.2021 09:23:45</t>
  </si>
  <si>
    <t>01.03.2021 09:23:46</t>
  </si>
  <si>
    <t>01.03.2021 09:23:55</t>
  </si>
  <si>
    <t>01.03.2021 09:23:57</t>
  </si>
  <si>
    <t>01.03.2021 09:23:58</t>
  </si>
  <si>
    <t>01.03.2021 09:24:00</t>
  </si>
  <si>
    <t>01.03.2021 09:24:01</t>
  </si>
  <si>
    <t>01.03.2021 09:24:04</t>
  </si>
  <si>
    <t>01.03.2021 09:24:06</t>
  </si>
  <si>
    <t>01.03.2021 09:24:07</t>
  </si>
  <si>
    <t>01.03.2021 09:24:10</t>
  </si>
  <si>
    <t>01.03.2021 09:24:12</t>
  </si>
  <si>
    <t>01.03.2021 09:24:15</t>
  </si>
  <si>
    <t>01.03.2021 09:24:19</t>
  </si>
  <si>
    <t>01.03.2021 09:24:21</t>
  </si>
  <si>
    <t>01.03.2021 09:24:24</t>
  </si>
  <si>
    <t>01.03.2021 09:24:25</t>
  </si>
  <si>
    <t>01.03.2021 09:24:27</t>
  </si>
  <si>
    <t>01.03.2021 09:24:28</t>
  </si>
  <si>
    <t>01.03.2021 09:24:51</t>
  </si>
  <si>
    <t>01.03.2021 09:24:53</t>
  </si>
  <si>
    <t>01.03.2021 09:24:54</t>
  </si>
  <si>
    <t>01.03.2021 09:24:56</t>
  </si>
  <si>
    <t>01.03.2021 09:24:59</t>
  </si>
  <si>
    <t>01.03.2021 09:25:00</t>
  </si>
  <si>
    <t>01.03.2021 09:25:03</t>
  </si>
  <si>
    <t>01.03.2021 09:25:05</t>
  </si>
  <si>
    <t>01.03.2021 09:25:09</t>
  </si>
  <si>
    <t>01.03.2021 09:25:11</t>
  </si>
  <si>
    <t>01.03.2021 09:25:12</t>
  </si>
  <si>
    <t>01.03.2021 09:25:15</t>
  </si>
  <si>
    <t>01.03.2021 09:25:17</t>
  </si>
  <si>
    <t>01.03.2021 09:25:27</t>
  </si>
  <si>
    <t>01.03.2021 09:25:29</t>
  </si>
  <si>
    <t>01.03.2021 09:25:30</t>
  </si>
  <si>
    <t>01.03.2021 09:25:33</t>
  </si>
  <si>
    <t>01.03.2021 09:25:35</t>
  </si>
  <si>
    <t>01.03.2021 09:25:36</t>
  </si>
  <si>
    <t>01.03.2021 09:25:38</t>
  </si>
  <si>
    <t>01.03.2021 09:25:39</t>
  </si>
  <si>
    <t>01.03.2021 09:25:42</t>
  </si>
  <si>
    <t>01.03.2021 09:26:01</t>
  </si>
  <si>
    <t>01.03.2021 09:26:03</t>
  </si>
  <si>
    <t>01.03.2021 09:26:19</t>
  </si>
  <si>
    <t>01.03.2021 09:26:21</t>
  </si>
  <si>
    <t>01.03.2021 09:26:31</t>
  </si>
  <si>
    <t>01.03.2021 09:26:33</t>
  </si>
  <si>
    <t>01.03.2021 09:27:04</t>
  </si>
  <si>
    <t>01.03.2021 09:27:06</t>
  </si>
  <si>
    <t>01.03.2021 09:27:07</t>
  </si>
  <si>
    <t>01.03.2021 09:27:13</t>
  </si>
  <si>
    <t>01.03.2021 09:27:24</t>
  </si>
  <si>
    <t>01.03.2021 09:27:25</t>
  </si>
  <si>
    <t>01.03.2021 09:27:27</t>
  </si>
  <si>
    <t>01.03.2021 09:27:37</t>
  </si>
  <si>
    <t>01.03.2021 09:27:49</t>
  </si>
  <si>
    <t>01.03.2021 09:27:51</t>
  </si>
  <si>
    <t>01.03.2021 09:27:57</t>
  </si>
  <si>
    <t>01.03.2021 09:28:06</t>
  </si>
  <si>
    <t>01.03.2021 09:28:07</t>
  </si>
  <si>
    <t>01.03.2021 09:28:51</t>
  </si>
  <si>
    <t>01.03.2021 09:28:53</t>
  </si>
  <si>
    <t>01.03.2021 09:28:54</t>
  </si>
  <si>
    <t>01.03.2021 09:29:04</t>
  </si>
  <si>
    <t>01.03.2021 09:29:06</t>
  </si>
  <si>
    <t>01.03.2021 09:29:16</t>
  </si>
  <si>
    <t>01.03.2021 09:29:18</t>
  </si>
  <si>
    <t>01.03.2021 09:29:22</t>
  </si>
  <si>
    <t>01.03.2021 09:29:24</t>
  </si>
  <si>
    <t>01.03.2021 09:29:25</t>
  </si>
  <si>
    <t>01.03.2021 09:29:30</t>
  </si>
  <si>
    <t>01.03.2021 09:29:31</t>
  </si>
  <si>
    <t>01.03.2021 09:29:33</t>
  </si>
  <si>
    <t>01.03.2021 09:29:52</t>
  </si>
  <si>
    <t>01.03.2021 09:29:54</t>
  </si>
  <si>
    <t>01.03.2021 09:29:55</t>
  </si>
  <si>
    <t>01.03.2021 09:29:57</t>
  </si>
  <si>
    <t>01.03.2021 09:30:01</t>
  </si>
  <si>
    <t>01.03.2021 09:30:18</t>
  </si>
  <si>
    <t>01.03.2021 09:30:19</t>
  </si>
  <si>
    <t>01.03.2021 09:30:21</t>
  </si>
  <si>
    <t>01.03.2021 09:30:22</t>
  </si>
  <si>
    <t>01.03.2021 09:30:42</t>
  </si>
  <si>
    <t>01.03.2021 09:30:43</t>
  </si>
  <si>
    <t>01.03.2021 09:30:45</t>
  </si>
  <si>
    <t>01.03.2021 09:30:46</t>
  </si>
  <si>
    <t>01.03.2021 09:30:52</t>
  </si>
  <si>
    <t>01.03.2021 09:30:54</t>
  </si>
  <si>
    <t>01.03.2021 09:31:00</t>
  </si>
  <si>
    <t>01.03.2021 09:31:01</t>
  </si>
  <si>
    <t>01.03.2021 09:31:03</t>
  </si>
  <si>
    <t>01.03.2021 09:31:04</t>
  </si>
  <si>
    <t>01.03.2021 09:31:28</t>
  </si>
  <si>
    <t>01.03.2021 09:31:30</t>
  </si>
  <si>
    <t>01.03.2021 09:31:31</t>
  </si>
  <si>
    <t>01.03.2021 09:32:10</t>
  </si>
  <si>
    <t>01.03.2021 09:32:12</t>
  </si>
  <si>
    <t>01.03.2021 09:32:13</t>
  </si>
  <si>
    <t>01.03.2021 09:32:46</t>
  </si>
  <si>
    <t>01.03.2021 09:32:48</t>
  </si>
  <si>
    <t>01.03.2021 09:33:13</t>
  </si>
  <si>
    <t>01.03.2021 09:33:15</t>
  </si>
  <si>
    <t>01.03.2021 09:33:28</t>
  </si>
  <si>
    <t>01.03.2021 09:33:30</t>
  </si>
  <si>
    <t>01.03.2021 09:33:31</t>
  </si>
  <si>
    <t>01.03.2021 09:33:33</t>
  </si>
  <si>
    <t>01.03.2021 09:33:34</t>
  </si>
  <si>
    <t>01.03.2021 09:33:36</t>
  </si>
  <si>
    <t>01.03.2021 09:33:37</t>
  </si>
  <si>
    <t>01.03.2021 09:33:39</t>
  </si>
  <si>
    <t>01.03.2021 09:33:40</t>
  </si>
  <si>
    <t>01.03.2021 09:33:42</t>
  </si>
  <si>
    <t>01.03.2021 09:33:46</t>
  </si>
  <si>
    <t>01.03.2021 09:33:48</t>
  </si>
  <si>
    <t>01.03.2021 09:34:06</t>
  </si>
  <si>
    <t>01.03.2021 09:34:07</t>
  </si>
  <si>
    <t>01.03.2021 09:34:33</t>
  </si>
  <si>
    <t>01.03.2021 09:34:34</t>
  </si>
  <si>
    <t>01.03.2021 09:34:36</t>
  </si>
  <si>
    <t>01.03.2021 09:34:37</t>
  </si>
  <si>
    <t>01.03.2021 09:34:39</t>
  </si>
  <si>
    <t>01.03.2021 09:34:43</t>
  </si>
  <si>
    <t>01.03.2021 09:34:45</t>
  </si>
  <si>
    <t>01.03.2021 09:34:46</t>
  </si>
  <si>
    <t>01.03.2021 09:36:09</t>
  </si>
  <si>
    <t>01.03.2021 09:36:10</t>
  </si>
  <si>
    <t>01.03.2021 09:36:12</t>
  </si>
  <si>
    <t>01.03.2021 09:36:27</t>
  </si>
  <si>
    <t>01.03.2021 09:36:28</t>
  </si>
  <si>
    <t>01.03.2021 09:36:40</t>
  </si>
  <si>
    <t>01.03.2021 09:36:42</t>
  </si>
  <si>
    <t>01.03.2021 09:36:43</t>
  </si>
  <si>
    <t>01.03.2021 09:36:45</t>
  </si>
  <si>
    <t>01.03.2021 09:36:49</t>
  </si>
  <si>
    <t>01.03.2021 09:36:51</t>
  </si>
  <si>
    <t>01.03.2021 09:36:52</t>
  </si>
  <si>
    <t>01.03.2021 09:37:04</t>
  </si>
  <si>
    <t>01.03.2021 09:37:06</t>
  </si>
  <si>
    <t>01.03.2021 09:37:33</t>
  </si>
  <si>
    <t>01.03.2021 09:37:34</t>
  </si>
  <si>
    <t>01.03.2021 09:37:36</t>
  </si>
  <si>
    <t>01.03.2021 09:37:56</t>
  </si>
  <si>
    <t>01.03.2021 09:37:57</t>
  </si>
  <si>
    <t>01.03.2021 09:38:02</t>
  </si>
  <si>
    <t>01.03.2021 09:38:03</t>
  </si>
  <si>
    <t>01.03.2021 09:38:05</t>
  </si>
  <si>
    <t>01.03.2021 09:38:08</t>
  </si>
  <si>
    <t>01.03.2021 09:38:09</t>
  </si>
  <si>
    <t>01.03.2021 09:38:11</t>
  </si>
  <si>
    <t>01.03.2021 09:38:12</t>
  </si>
  <si>
    <t>01.03.2021 09:38:18</t>
  </si>
  <si>
    <t>01.03.2021 09:38:20</t>
  </si>
  <si>
    <t>01.03.2021 09:38:38</t>
  </si>
  <si>
    <t>01.03.2021 09:38:39</t>
  </si>
  <si>
    <t>01.03.2021 09:38:41</t>
  </si>
  <si>
    <t>01.03.2021 09:38:50</t>
  </si>
  <si>
    <t>01.03.2021 09:38:51</t>
  </si>
  <si>
    <t>01.03.2021 09:38:53</t>
  </si>
  <si>
    <t>01.03.2021 09:39:09</t>
  </si>
  <si>
    <t>01.03.2021 09:39:10</t>
  </si>
  <si>
    <t>01.03.2021 09:39:12</t>
  </si>
  <si>
    <t>01.03.2021 09:39:16</t>
  </si>
  <si>
    <t>01.03.2021 09:39:25</t>
  </si>
  <si>
    <t>01.03.2021 09:39:27</t>
  </si>
  <si>
    <t>01.03.2021 09:39:28</t>
  </si>
  <si>
    <t>01.03.2021 09:39:59</t>
  </si>
  <si>
    <t>01.03.2021 09:40:00</t>
  </si>
  <si>
    <t>01.03.2021 09:40:02</t>
  </si>
  <si>
    <t>01.03.2021 09:40:03</t>
  </si>
  <si>
    <t>01.03.2021 09:40:05</t>
  </si>
  <si>
    <t>01.03.2021 09:40:11</t>
  </si>
  <si>
    <t>01.03.2021 09:40:12</t>
  </si>
  <si>
    <t>01.03.2021 09:40:14</t>
  </si>
  <si>
    <t>01.03.2021 09:40:15</t>
  </si>
  <si>
    <t>01.03.2021 09:40:17</t>
  </si>
  <si>
    <t>01.03.2021 09:40:20</t>
  </si>
  <si>
    <t>01.03.2021 09:40:23</t>
  </si>
  <si>
    <t>01.03.2021 09:40:32</t>
  </si>
  <si>
    <t>01.03.2021 09:40:33</t>
  </si>
  <si>
    <t>01.03.2021 09:40:36</t>
  </si>
  <si>
    <t>01.03.2021 09:40:38</t>
  </si>
  <si>
    <t>01.03.2021 09:40:39</t>
  </si>
  <si>
    <t>01.03.2021 09:40:41</t>
  </si>
  <si>
    <t>01.03.2021 09:40:42</t>
  </si>
  <si>
    <t>01.03.2021 09:40:48</t>
  </si>
  <si>
    <t>01.03.2021 09:40:50</t>
  </si>
  <si>
    <t>01.03.2021 09:41:00</t>
  </si>
  <si>
    <t>01.03.2021 09:41:01</t>
  </si>
  <si>
    <t>01.03.2021 09:41:03</t>
  </si>
  <si>
    <t>01.03.2021 09:41:04</t>
  </si>
  <si>
    <t>01.03.2021 09:41:06</t>
  </si>
  <si>
    <t>01.03.2021 09:41:07</t>
  </si>
  <si>
    <t>01.03.2021 09:41:09</t>
  </si>
  <si>
    <t>01.03.2021 09:41:12</t>
  </si>
  <si>
    <t>01.03.2021 09:41:13</t>
  </si>
  <si>
    <t>01.03.2021 09:41:15</t>
  </si>
  <si>
    <t>01.03.2021 09:41:37</t>
  </si>
  <si>
    <t>01.03.2021 09:41:39</t>
  </si>
  <si>
    <t>01.03.2021 09:41:40</t>
  </si>
  <si>
    <t>01.03.2021 09:41:42</t>
  </si>
  <si>
    <t>01.03.2021 09:41:46</t>
  </si>
  <si>
    <t>01.03.2021 09:41:48</t>
  </si>
  <si>
    <t>01.03.2021 09:41:49</t>
  </si>
  <si>
    <t>01.03.2021 09:41:51</t>
  </si>
  <si>
    <t>01.03.2021 09:41:52</t>
  </si>
  <si>
    <t>01.03.2021 09:41:55</t>
  </si>
  <si>
    <t>01.03.2021 09:42:16</t>
  </si>
  <si>
    <t>01.03.2021 09:42:18</t>
  </si>
  <si>
    <t>01.03.2021 09:42:19</t>
  </si>
  <si>
    <t>01.03.2021 09:42:46</t>
  </si>
  <si>
    <t>01.03.2021 09:42:48</t>
  </si>
  <si>
    <t>01.03.2021 09:42:49</t>
  </si>
  <si>
    <t>01.03.2021 09:42:51</t>
  </si>
  <si>
    <t>01.03.2021 09:42:54</t>
  </si>
  <si>
    <t>01.03.2021 09:42:59</t>
  </si>
  <si>
    <t>01.03.2021 09:43:00</t>
  </si>
  <si>
    <t>01.03.2021 09:43:02</t>
  </si>
  <si>
    <t>01.03.2021 09:43:03</t>
  </si>
  <si>
    <t>01.03.2021 09:43:08</t>
  </si>
  <si>
    <t>01.03.2021 09:43:09</t>
  </si>
  <si>
    <t>01.03.2021 09:43:11</t>
  </si>
  <si>
    <t>01.03.2021 09:43:12</t>
  </si>
  <si>
    <t>01.03.2021 09:43:39</t>
  </si>
  <si>
    <t>01.03.2021 09:43:41</t>
  </si>
  <si>
    <t>01.03.2021 09:43:54</t>
  </si>
  <si>
    <t>01.03.2021 09:43:56</t>
  </si>
  <si>
    <t>01.03.2021 09:44:03</t>
  </si>
  <si>
    <t>01.03.2021 09:44:05</t>
  </si>
  <si>
    <t>01.03.2021 09:44:10</t>
  </si>
  <si>
    <t>01.03.2021 09:44:11</t>
  </si>
  <si>
    <t>01.03.2021 09:44:13</t>
  </si>
  <si>
    <t>01.03.2021 09:44:16</t>
  </si>
  <si>
    <t>01.03.2021 09:44:32</t>
  </si>
  <si>
    <t>01.03.2021 09:44:34</t>
  </si>
  <si>
    <t>01.03.2021 09:44:35</t>
  </si>
  <si>
    <t>01.03.2021 09:44:53</t>
  </si>
  <si>
    <t>01.03.2021 09:45:04</t>
  </si>
  <si>
    <t>01.03.2021 09:45:06</t>
  </si>
  <si>
    <t>01.03.2021 09:45:07</t>
  </si>
  <si>
    <t>01.03.2021 09:45:09</t>
  </si>
  <si>
    <t>01.03.2021 09:45:10</t>
  </si>
  <si>
    <t>01.03.2021 09:45:12</t>
  </si>
  <si>
    <t>01.03.2021 09:45:25</t>
  </si>
  <si>
    <t>01.03.2021 09:45:27</t>
  </si>
  <si>
    <t>01.03.2021 09:45:28</t>
  </si>
  <si>
    <t>01.03.2021 09:45:31</t>
  </si>
  <si>
    <t>01.03.2021 09:45:39</t>
  </si>
  <si>
    <t>01.03.2021 09:45:40</t>
  </si>
  <si>
    <t>01.03.2021 09:45:45</t>
  </si>
  <si>
    <t>01.03.2021 09:46:04</t>
  </si>
  <si>
    <t>01.03.2021 09:46:06</t>
  </si>
  <si>
    <t>01.03.2021 09:46:07</t>
  </si>
  <si>
    <t>01.03.2021 09:46:09</t>
  </si>
  <si>
    <t>01.03.2021 09:46:12</t>
  </si>
  <si>
    <t>01.03.2021 09:46:13</t>
  </si>
  <si>
    <t>01.03.2021 09:46:15</t>
  </si>
  <si>
    <t>01.03.2021 09:46:24</t>
  </si>
  <si>
    <t>01.03.2021 09:46:28</t>
  </si>
  <si>
    <t>01.03.2021 09:46:30</t>
  </si>
  <si>
    <t>01.03.2021 09:46:31</t>
  </si>
  <si>
    <t>01.03.2021 09:46:33</t>
  </si>
  <si>
    <t>01.03.2021 09:46:34</t>
  </si>
  <si>
    <t>01.03.2021 09:46:43</t>
  </si>
  <si>
    <t>01.03.2021 09:46:48</t>
  </si>
  <si>
    <t>01.03.2021 09:46:49</t>
  </si>
  <si>
    <t>01.03.2021 09:46:54</t>
  </si>
  <si>
    <t>01.03.2021 09:47:09</t>
  </si>
  <si>
    <t>01.03.2021 09:47:10</t>
  </si>
  <si>
    <t>01.03.2021 09:47:16</t>
  </si>
  <si>
    <t>01.03.2021 09:47:18</t>
  </si>
  <si>
    <t>01.03.2021 09:47:54</t>
  </si>
  <si>
    <t>01.03.2021 09:47:56</t>
  </si>
  <si>
    <t>01.03.2021 09:47:57</t>
  </si>
  <si>
    <t>01.03.2021 09:47:59</t>
  </si>
  <si>
    <t>01.03.2021 09:48:00</t>
  </si>
  <si>
    <t>01.03.2021 09:48:02</t>
  </si>
  <si>
    <t>01.03.2021 09:48:03</t>
  </si>
  <si>
    <t>01.03.2021 09:48:05</t>
  </si>
  <si>
    <t>01.03.2021 09:48:06</t>
  </si>
  <si>
    <t>01.03.2021 09:48:08</t>
  </si>
  <si>
    <t>01.03.2021 09:48:09</t>
  </si>
  <si>
    <t>01.03.2021 09:48:11</t>
  </si>
  <si>
    <t>01.03.2021 09:48:12</t>
  </si>
  <si>
    <t>01.03.2021 09:48:14</t>
  </si>
  <si>
    <t>01.03.2021 09:48:15</t>
  </si>
  <si>
    <t>01.03.2021 09:48:17</t>
  </si>
  <si>
    <t>01.03.2021 09:48:23</t>
  </si>
  <si>
    <t>01.03.2021 09:48:24</t>
  </si>
  <si>
    <t>01.03.2021 09:48:36</t>
  </si>
  <si>
    <t>01.03.2021 09:48:38</t>
  </si>
  <si>
    <t>01.03.2021 09:48:56</t>
  </si>
  <si>
    <t>01.03.2021 09:48:57</t>
  </si>
  <si>
    <t>01.03.2021 09:48:59</t>
  </si>
  <si>
    <t>01.03.2021 09:49:00</t>
  </si>
  <si>
    <t>01.03.2021 09:49:02</t>
  </si>
  <si>
    <t>01.03.2021 09:49:03</t>
  </si>
  <si>
    <t>01.03.2021 09:49:05</t>
  </si>
  <si>
    <t>01.03.2021 09:49:06</t>
  </si>
  <si>
    <t>01.03.2021 09:49:17</t>
  </si>
  <si>
    <t>01.03.2021 09:49:18</t>
  </si>
  <si>
    <t>01.03.2021 09:49:21</t>
  </si>
  <si>
    <t>01.03.2021 09:49:23</t>
  </si>
  <si>
    <t>01.03.2021 09:49:24</t>
  </si>
  <si>
    <t>01.03.2021 09:49:26</t>
  </si>
  <si>
    <t>01.03.2021 09:49:29</t>
  </si>
  <si>
    <t>01.03.2021 09:49:32</t>
  </si>
  <si>
    <t>01.03.2021 09:49:33</t>
  </si>
  <si>
    <t>01.03.2021 09:49:35</t>
  </si>
  <si>
    <t>01.03.2021 09:49:36</t>
  </si>
  <si>
    <t>01.03.2021 09:49:44</t>
  </si>
  <si>
    <t>01.03.2021 09:49:46</t>
  </si>
  <si>
    <t>01.03.2021 09:49:47</t>
  </si>
  <si>
    <t>01.03.2021 09:49:49</t>
  </si>
  <si>
    <t>01.03.2021 09:50:06</t>
  </si>
  <si>
    <t>01.03.2021 09:50:07</t>
  </si>
  <si>
    <t>01.03.2021 09:50:09</t>
  </si>
  <si>
    <t>01.03.2021 09:50:10</t>
  </si>
  <si>
    <t>01.03.2021 09:50:12</t>
  </si>
  <si>
    <t>01.03.2021 09:50:13</t>
  </si>
  <si>
    <t>01.03.2021 09:50:15</t>
  </si>
  <si>
    <t>01.03.2021 09:50:21</t>
  </si>
  <si>
    <t>01.03.2021 09:50:22</t>
  </si>
  <si>
    <t>01.03.2021 09:50:33</t>
  </si>
  <si>
    <t>01.03.2021 09:50:40</t>
  </si>
  <si>
    <t>01.03.2021 09:50:42</t>
  </si>
  <si>
    <t>01.03.2021 09:50:43</t>
  </si>
  <si>
    <t>01.03.2021 09:50:52</t>
  </si>
  <si>
    <t>01.03.2021 09:50:54</t>
  </si>
  <si>
    <t>01.03.2021 09:51:00</t>
  </si>
  <si>
    <t>01.03.2021 09:51:01</t>
  </si>
  <si>
    <t>01.03.2021 09:51:03</t>
  </si>
  <si>
    <t>01.03.2021 09:51:04</t>
  </si>
  <si>
    <t>01.03.2021 09:51:06</t>
  </si>
  <si>
    <t>01.03.2021 09:51:07</t>
  </si>
  <si>
    <t>01.03.2021 09:51:16</t>
  </si>
  <si>
    <t>01.03.2021 09:51:18</t>
  </si>
  <si>
    <t>01.03.2021 09:51:21</t>
  </si>
  <si>
    <t>01.03.2021 09:51:22</t>
  </si>
  <si>
    <t>01.03.2021 09:51:25</t>
  </si>
  <si>
    <t>01.03.2021 09:51:27</t>
  </si>
  <si>
    <t>01.03.2021 09:51:28</t>
  </si>
  <si>
    <t>01.03.2021 09:51:31</t>
  </si>
  <si>
    <t>01.03.2021 09:51:33</t>
  </si>
  <si>
    <t>01.03.2021 09:51:52</t>
  </si>
  <si>
    <t>01.03.2021 09:51:54</t>
  </si>
  <si>
    <t>01.03.2021 09:51:55</t>
  </si>
  <si>
    <t>01.03.2021 09:51:57</t>
  </si>
  <si>
    <t>01.03.2021 09:51:58</t>
  </si>
  <si>
    <t>01.03.2021 09:52:00</t>
  </si>
  <si>
    <t>01.03.2021 09:52:01</t>
  </si>
  <si>
    <t>01.03.2021 09:52:03</t>
  </si>
  <si>
    <t>01.03.2021 09:52:04</t>
  </si>
  <si>
    <t>01.03.2021 09:53:04</t>
  </si>
  <si>
    <t>01.03.2021 09:53:06</t>
  </si>
  <si>
    <t>01.03.2021 09:53:07</t>
  </si>
  <si>
    <t>01.03.2021 09:53:09</t>
  </si>
  <si>
    <t>01.03.2021 09:53:21</t>
  </si>
  <si>
    <t>01.03.2021 09:53:22</t>
  </si>
  <si>
    <t>01.03.2021 09:53:27</t>
  </si>
  <si>
    <t>01.03.2021 09:53:28</t>
  </si>
  <si>
    <t>01.03.2021 09:53:30</t>
  </si>
  <si>
    <t>01.03.2021 09:53:31</t>
  </si>
  <si>
    <t>01.03.2021 09:53:33</t>
  </si>
  <si>
    <t>01.03.2021 09:53:58</t>
  </si>
  <si>
    <t>01.03.2021 09:54:00</t>
  </si>
  <si>
    <t>01.03.2021 09:54:01</t>
  </si>
  <si>
    <t>01.03.2021 09:54:03</t>
  </si>
  <si>
    <t>01.03.2021 09:54:05</t>
  </si>
  <si>
    <t>01.03.2021 09:54:26</t>
  </si>
  <si>
    <t>01.03.2021 09:54:27</t>
  </si>
  <si>
    <t>01.03.2021 09:54:29</t>
  </si>
  <si>
    <t>01.03.2021 09:54:30</t>
  </si>
  <si>
    <t>01.03.2021 09:54:32</t>
  </si>
  <si>
    <t>01.03.2021 09:54:38</t>
  </si>
  <si>
    <t>01.03.2021 09:54:39</t>
  </si>
  <si>
    <t>01.03.2021 09:54:41</t>
  </si>
  <si>
    <t>01.03.2021 09:54:42</t>
  </si>
  <si>
    <t>01.03.2021 09:54:44</t>
  </si>
  <si>
    <t>01.03.2021 09:54:47</t>
  </si>
  <si>
    <t>01.03.2021 09:54:48</t>
  </si>
  <si>
    <t>01.03.2021 09:54:56</t>
  </si>
  <si>
    <t>01.03.2021 09:54:57</t>
  </si>
  <si>
    <t>01.03.2021 09:54:59</t>
  </si>
  <si>
    <t>01.03.2021 09:55:12</t>
  </si>
  <si>
    <t>01.03.2021 09:55:14</t>
  </si>
  <si>
    <t>01.03.2021 09:55:15</t>
  </si>
  <si>
    <t>01.03.2021 09:55:17</t>
  </si>
  <si>
    <t>01.03.2021 09:55:18</t>
  </si>
  <si>
    <t>01.03.2021 09:55:20</t>
  </si>
  <si>
    <t>01.03.2021 09:55:21</t>
  </si>
  <si>
    <t>01.03.2021 09:55:23</t>
  </si>
  <si>
    <t>01.03.2021 09:55:24</t>
  </si>
  <si>
    <t>01.03.2021 09:55:26</t>
  </si>
  <si>
    <t>01.03.2021 09:55:38</t>
  </si>
  <si>
    <t>01.03.2021 09:55:40</t>
  </si>
  <si>
    <t>01.03.2021 09:55:41</t>
  </si>
  <si>
    <t>01.03.2021 09:55:46</t>
  </si>
  <si>
    <t>01.03.2021 09:55:47</t>
  </si>
  <si>
    <t>01.03.2021 09:55:50</t>
  </si>
  <si>
    <t>01.03.2021 09:55:52</t>
  </si>
  <si>
    <t>01.03.2021 09:55:53</t>
  </si>
  <si>
    <t>01.03.2021 09:55:55</t>
  </si>
  <si>
    <t>01.03.2021 09:55:56</t>
  </si>
  <si>
    <t>01.03.2021 09:55:58</t>
  </si>
  <si>
    <t>01.03.2021 09:55:59</t>
  </si>
  <si>
    <t>01.03.2021 09:56:07</t>
  </si>
  <si>
    <t>01.03.2021 09:56:08</t>
  </si>
  <si>
    <t>01.03.2021 09:56:20</t>
  </si>
  <si>
    <t>01.03.2021 09:56:22</t>
  </si>
  <si>
    <t>01.03.2021 09:57:15</t>
  </si>
  <si>
    <t>01.03.2021 09:57:16</t>
  </si>
  <si>
    <t>01.03.2021 09:57:28</t>
  </si>
  <si>
    <t>01.03.2021 09:57:30</t>
  </si>
  <si>
    <t>01.03.2021 09:57:31</t>
  </si>
  <si>
    <t>01.03.2021 09:57:33</t>
  </si>
  <si>
    <t>01.03.2021 09:57:34</t>
  </si>
  <si>
    <t>01.03.2021 09:57:52</t>
  </si>
  <si>
    <t>01.03.2021 09:57:54</t>
  </si>
  <si>
    <t>01.03.2021 09:57:55</t>
  </si>
  <si>
    <t>01.03.2021 09:58:05</t>
  </si>
  <si>
    <t>01.03.2021 09:58:06</t>
  </si>
  <si>
    <t>01.03.2021 09:58:08</t>
  </si>
  <si>
    <t>01.03.2021 09:58:09</t>
  </si>
  <si>
    <t>01.03.2021 09:58:11</t>
  </si>
  <si>
    <t>01.03.2021 09:58:12</t>
  </si>
  <si>
    <t>01.03.2021 09:58:14</t>
  </si>
  <si>
    <t>01.03.2021 09:58:15</t>
  </si>
  <si>
    <t>01.03.2021 09:58:17</t>
  </si>
  <si>
    <t>01.03.2021 09:58:33</t>
  </si>
  <si>
    <t>01.03.2021 09:58:35</t>
  </si>
  <si>
    <t>01.03.2021 09:58:36</t>
  </si>
  <si>
    <t>01.03.2021 09:58:39</t>
  </si>
  <si>
    <t>01.03.2021 09:58:41</t>
  </si>
  <si>
    <t>01.03.2021 09:58:44</t>
  </si>
  <si>
    <t>01.03.2021 09:58:45</t>
  </si>
  <si>
    <t>01.03.2021 09:58:50</t>
  </si>
  <si>
    <t>01.03.2021 09:58:51</t>
  </si>
  <si>
    <t>01.03.2021 09:58:53</t>
  </si>
  <si>
    <t>01.03.2021 09:59:16</t>
  </si>
  <si>
    <t>01.03.2021 09:59:18</t>
  </si>
  <si>
    <t>01.03.2021 09:59:19</t>
  </si>
  <si>
    <t>01.03.2021 09:59:24</t>
  </si>
  <si>
    <t>01.03.2021 09:59:27</t>
  </si>
  <si>
    <t>01.03.2021 09:59:28</t>
  </si>
  <si>
    <t>01.03.2021 09:59:39</t>
  </si>
  <si>
    <t>01.03.2021 09:59:48</t>
  </si>
  <si>
    <t>01.03.2021 09:59:49</t>
  </si>
  <si>
    <t>01.03.2021 09:59:52</t>
  </si>
  <si>
    <t>01.03.2021 10:00:15</t>
  </si>
  <si>
    <t>01.03.2021 10:00:16</t>
  </si>
  <si>
    <t>01.03.2021 10:00:18</t>
  </si>
  <si>
    <t>01.03.2021 10:00:33</t>
  </si>
  <si>
    <t>01.03.2021 10:00:34</t>
  </si>
  <si>
    <t>01.03.2021 10:00:36</t>
  </si>
  <si>
    <t>01.03.2021 10:00:39</t>
  </si>
  <si>
    <t>01.03.2021 10:00:40</t>
  </si>
  <si>
    <t>01.03.2021 10:00:45</t>
  </si>
  <si>
    <t>01.03.2021 10:00:46</t>
  </si>
  <si>
    <t>01.03.2021 10:01:24</t>
  </si>
  <si>
    <t>01.03.2021 10:01:25</t>
  </si>
  <si>
    <t>01.03.2021 10:01:28</t>
  </si>
  <si>
    <t>01.03.2021 10:01:30</t>
  </si>
  <si>
    <t>01.03.2021 10:01:31</t>
  </si>
  <si>
    <t>01.03.2021 10:01:34</t>
  </si>
  <si>
    <t>01.03.2021 10:01:37</t>
  </si>
  <si>
    <t>01.03.2021 10:01:39</t>
  </si>
  <si>
    <t>01.03.2021 10:01:58</t>
  </si>
  <si>
    <t>01.03.2021 10:02:01</t>
  </si>
  <si>
    <t>01.03.2021 10:02:03</t>
  </si>
  <si>
    <t>01.03.2021 10:02:04</t>
  </si>
  <si>
    <t>01.03.2021 10:02:06</t>
  </si>
  <si>
    <t>01.03.2021 10:02:07</t>
  </si>
  <si>
    <t>01.03.2021 10:02:09</t>
  </si>
  <si>
    <t>01.03.2021 10:02:24</t>
  </si>
  <si>
    <t>01.03.2021 10:02:26</t>
  </si>
  <si>
    <t>01.03.2021 10:02:27</t>
  </si>
  <si>
    <t>01.03.2021 10:02:29</t>
  </si>
  <si>
    <t>01.03.2021 10:02:30</t>
  </si>
  <si>
    <t>01.03.2021 10:02:44</t>
  </si>
  <si>
    <t>01.03.2021 10:02:45</t>
  </si>
  <si>
    <t>01.03.2021 10:02:47</t>
  </si>
  <si>
    <t>01.03.2021 10:02:57</t>
  </si>
  <si>
    <t>01.03.2021 10:02:59</t>
  </si>
  <si>
    <t>01.03.2021 10:03:29</t>
  </si>
  <si>
    <t>01.03.2021 10:03:31</t>
  </si>
  <si>
    <t>01.03.2021 10:03:46</t>
  </si>
  <si>
    <t>01.03.2021 10:03:58</t>
  </si>
  <si>
    <t>01.03.2021 10:04:20</t>
  </si>
  <si>
    <t>01.03.2021 10:04:22</t>
  </si>
  <si>
    <t>01.03.2021 10:04:23</t>
  </si>
  <si>
    <t>01.03.2021 10:04:36</t>
  </si>
  <si>
    <t>01.03.2021 10:04:37</t>
  </si>
  <si>
    <t>01.03.2021 10:04:39</t>
  </si>
  <si>
    <t>01.03.2021 10:04:45</t>
  </si>
  <si>
    <t>01.03.2021 10:04:46</t>
  </si>
  <si>
    <t>01.03.2021 10:04:48</t>
  </si>
  <si>
    <t>01.03.2021 10:04:52</t>
  </si>
  <si>
    <t>01.03.2021 10:04:54</t>
  </si>
  <si>
    <t>01.03.2021 10:04:58</t>
  </si>
  <si>
    <t>01.03.2021 10:05:00</t>
  </si>
  <si>
    <t>01.03.2021 10:05:01</t>
  </si>
  <si>
    <t>01.03.2021 10:05:03</t>
  </si>
  <si>
    <t>01.03.2021 10:05:06</t>
  </si>
  <si>
    <t>01.03.2021 10:05:07</t>
  </si>
  <si>
    <t>01.03.2021 10:05:12</t>
  </si>
  <si>
    <t>01.03.2021 10:05:15</t>
  </si>
  <si>
    <t>01.03.2021 10:05:16</t>
  </si>
  <si>
    <t>01.03.2021 10:05:18</t>
  </si>
  <si>
    <t>01.03.2021 10:05:28</t>
  </si>
  <si>
    <t>01.03.2021 10:05:30</t>
  </si>
  <si>
    <t>01.03.2021 10:05:33</t>
  </si>
  <si>
    <t>01.03.2021 10:05:34</t>
  </si>
  <si>
    <t>01.03.2021 10:05:36</t>
  </si>
  <si>
    <t>01.03.2021 10:05:37</t>
  </si>
  <si>
    <t>01.03.2021 10:06:01</t>
  </si>
  <si>
    <t>01.03.2021 10:06:03</t>
  </si>
  <si>
    <t>01.03.2021 10:06:31</t>
  </si>
  <si>
    <t>01.03.2021 10:06:33</t>
  </si>
  <si>
    <t>01.03.2021 10:06:42</t>
  </si>
  <si>
    <t>01.03.2021 10:06:45</t>
  </si>
  <si>
    <t>01.03.2021 10:06:46</t>
  </si>
  <si>
    <t>01.03.2021 10:06:48</t>
  </si>
  <si>
    <t>01.03.2021 10:06:49</t>
  </si>
  <si>
    <t>01.03.2021 10:07:00</t>
  </si>
  <si>
    <t>01.03.2021 10:07:01</t>
  </si>
  <si>
    <t>01.03.2021 10:07:03</t>
  </si>
  <si>
    <t>01.03.2021 10:07:04</t>
  </si>
  <si>
    <t>01.03.2021 10:07:06</t>
  </si>
  <si>
    <t>01.03.2021 10:07:07</t>
  </si>
  <si>
    <t>01.03.2021 10:07:09</t>
  </si>
  <si>
    <t>01.03.2021 10:07:10</t>
  </si>
  <si>
    <t>01.03.2021 10:07:12</t>
  </si>
  <si>
    <t>01.03.2021 10:07:16</t>
  </si>
  <si>
    <t>01.03.2021 10:07:18</t>
  </si>
  <si>
    <t>01.03.2021 10:07:43</t>
  </si>
  <si>
    <t>01.03.2021 10:07:45</t>
  </si>
  <si>
    <t>01.03.2021 10:07:46</t>
  </si>
  <si>
    <t>01.03.2021 10:07:48</t>
  </si>
  <si>
    <t>01.03.2021 10:07:49</t>
  </si>
  <si>
    <t>01.03.2021 10:07:51</t>
  </si>
  <si>
    <t>01.03.2021 10:07:52</t>
  </si>
  <si>
    <t>01.03.2021 10:07:54</t>
  </si>
  <si>
    <t>01.03.2021 10:08:06</t>
  </si>
  <si>
    <t>01.03.2021 10:08:07</t>
  </si>
  <si>
    <t>01.03.2021 10:08:09</t>
  </si>
  <si>
    <t>01.03.2021 10:08:10</t>
  </si>
  <si>
    <t>01.03.2021 10:08:12</t>
  </si>
  <si>
    <t>01.03.2021 10:08:13</t>
  </si>
  <si>
    <t>01.03.2021 10:08:18</t>
  </si>
  <si>
    <t>01.03.2021 10:08:19</t>
  </si>
  <si>
    <t>01.03.2021 10:08:21</t>
  </si>
  <si>
    <t>01.03.2021 10:08:22</t>
  </si>
  <si>
    <t>01.03.2021 10:08:24</t>
  </si>
  <si>
    <t>01.03.2021 10:08:25</t>
  </si>
  <si>
    <t>01.03.2021 10:08:43</t>
  </si>
  <si>
    <t>01.03.2021 10:08:45</t>
  </si>
  <si>
    <t>01.03.2021 10:08:48</t>
  </si>
  <si>
    <t>01.03.2021 10:08:49</t>
  </si>
  <si>
    <t>01.03.2021 10:08:52</t>
  </si>
  <si>
    <t>01.03.2021 10:08:54</t>
  </si>
  <si>
    <t>01.03.2021 10:08:57</t>
  </si>
  <si>
    <t>01.03.2021 10:08:58</t>
  </si>
  <si>
    <t>01.03.2021 10:09:00</t>
  </si>
  <si>
    <t>01.03.2021 10:09:01</t>
  </si>
  <si>
    <t>01.03.2021 10:09:18</t>
  </si>
  <si>
    <t>01.03.2021 10:09:20</t>
  </si>
  <si>
    <t>01.03.2021 10:09:21</t>
  </si>
  <si>
    <t>01.03.2021 10:09:24</t>
  </si>
  <si>
    <t>01.03.2021 10:09:35</t>
  </si>
  <si>
    <t>01.03.2021 10:09:36</t>
  </si>
  <si>
    <t>01.03.2021 10:09:38</t>
  </si>
  <si>
    <t>01.03.2021 10:09:39</t>
  </si>
  <si>
    <t>01.03.2021 10:09:41</t>
  </si>
  <si>
    <t>01.03.2021 10:09:42</t>
  </si>
  <si>
    <t>01.03.2021 10:10:00</t>
  </si>
  <si>
    <t>01.03.2021 10:10:01</t>
  </si>
  <si>
    <t>01.03.2021 10:10:03</t>
  </si>
  <si>
    <t>01.03.2021 10:10:13</t>
  </si>
  <si>
    <t>01.03.2021 10:10:15</t>
  </si>
  <si>
    <t>01.03.2021 10:10:22</t>
  </si>
  <si>
    <t>01.03.2021 10:10:24</t>
  </si>
  <si>
    <t>01.03.2021 10:10:37</t>
  </si>
  <si>
    <t>01.03.2021 10:10:39</t>
  </si>
  <si>
    <t>01.03.2021 10:10:40</t>
  </si>
  <si>
    <t>01.03.2021 10:10:52</t>
  </si>
  <si>
    <t>01.03.2021 10:10:54</t>
  </si>
  <si>
    <t>01.03.2021 10:10:55</t>
  </si>
  <si>
    <t>01.03.2021 10:10:57</t>
  </si>
  <si>
    <t>01.03.2021 10:10:58</t>
  </si>
  <si>
    <t>01.03.2021 10:11:03</t>
  </si>
  <si>
    <t>01.03.2021 10:11:04</t>
  </si>
  <si>
    <t>01.03.2021 10:11:06</t>
  </si>
  <si>
    <t>01.03.2021 10:11:09</t>
  </si>
  <si>
    <t>01.03.2021 10:11:10</t>
  </si>
  <si>
    <t>01.03.2021 10:11:13</t>
  </si>
  <si>
    <t>01.03.2021 10:11:15</t>
  </si>
  <si>
    <t>01.03.2021 10:11:16</t>
  </si>
  <si>
    <t>01.03.2021 10:11:18</t>
  </si>
  <si>
    <t>01.03.2021 10:11:19</t>
  </si>
  <si>
    <t>01.03.2021 10:11:50</t>
  </si>
  <si>
    <t>01.03.2021 10:11:56</t>
  </si>
  <si>
    <t>01.03.2021 10:11:57</t>
  </si>
  <si>
    <t>01.03.2021 10:12:20</t>
  </si>
  <si>
    <t>01.03.2021 10:12:21</t>
  </si>
  <si>
    <t>01.03.2021 10:12:32</t>
  </si>
  <si>
    <t>01.03.2021 10:12:33</t>
  </si>
  <si>
    <t>01.03.2021 10:12:38</t>
  </si>
  <si>
    <t>01.03.2021 10:12:40</t>
  </si>
  <si>
    <t>01.03.2021 10:12:41</t>
  </si>
  <si>
    <t>01.03.2021 10:12:52</t>
  </si>
  <si>
    <t>01.03.2021 10:12:53</t>
  </si>
  <si>
    <t>01.03.2021 10:12:55</t>
  </si>
  <si>
    <t>01.03.2021 10:12:56</t>
  </si>
  <si>
    <t>01.03.2021 10:12:58</t>
  </si>
  <si>
    <t>01.03.2021 10:12:59</t>
  </si>
  <si>
    <t>01.03.2021 10:13:01</t>
  </si>
  <si>
    <t>01.03.2021 10:13:02</t>
  </si>
  <si>
    <t>01.03.2021 10:13:10</t>
  </si>
  <si>
    <t>01.03.2021 10:13:11</t>
  </si>
  <si>
    <t>01.03.2021 10:13:13</t>
  </si>
  <si>
    <t>01.03.2021 10:13:20</t>
  </si>
  <si>
    <t>01.03.2021 10:13:22</t>
  </si>
  <si>
    <t>01.03.2021 10:13:25</t>
  </si>
  <si>
    <t>01.03.2021 10:13:26</t>
  </si>
  <si>
    <t>01.03.2021 10:13:32</t>
  </si>
  <si>
    <t>01.03.2021 10:13:34</t>
  </si>
  <si>
    <t>01.03.2021 10:13:35</t>
  </si>
  <si>
    <t>01.03.2021 10:13:37</t>
  </si>
  <si>
    <t>01.03.2021 10:13:38</t>
  </si>
  <si>
    <t>01.03.2021 10:13:40</t>
  </si>
  <si>
    <t>01.03.2021 10:13:43</t>
  </si>
  <si>
    <t>01.03.2021 10:13:44</t>
  </si>
  <si>
    <t>01.03.2021 10:13:46</t>
  </si>
  <si>
    <t>01.03.2021 10:13:50</t>
  </si>
  <si>
    <t>01.03.2021 10:13:52</t>
  </si>
  <si>
    <t>01.03.2021 10:14:37</t>
  </si>
  <si>
    <t>01.03.2021 10:15:24</t>
  </si>
  <si>
    <t>01.03.2021 10:15:27</t>
  </si>
  <si>
    <t>01.03.2021 10:15:28</t>
  </si>
  <si>
    <t>01.03.2021 10:15:30</t>
  </si>
  <si>
    <t>01.03.2021 10:15:31</t>
  </si>
  <si>
    <t>01.03.2021 10:15:33</t>
  </si>
  <si>
    <t>01.03.2021 10:15:34</t>
  </si>
  <si>
    <t>01.03.2021 10:15:36</t>
  </si>
  <si>
    <t>01.03.2021 10:15:39</t>
  </si>
  <si>
    <t>01.03.2021 10:15:54</t>
  </si>
  <si>
    <t>01.03.2021 10:15:55</t>
  </si>
  <si>
    <t>01.03.2021 10:15:57</t>
  </si>
  <si>
    <t>01.03.2021 10:15:58</t>
  </si>
  <si>
    <t>01.03.2021 10:16:03</t>
  </si>
  <si>
    <t>01.03.2021 10:16:04</t>
  </si>
  <si>
    <t>01.03.2021 10:16:06</t>
  </si>
  <si>
    <t>01.03.2021 10:16:09</t>
  </si>
  <si>
    <t>01.03.2021 10:16:11</t>
  </si>
  <si>
    <t>01.03.2021 10:16:12</t>
  </si>
  <si>
    <t>01.03.2021 10:16:24</t>
  </si>
  <si>
    <t>01.03.2021 10:16:26</t>
  </si>
  <si>
    <t>01.03.2021 10:16:39</t>
  </si>
  <si>
    <t>01.03.2021 10:16:41</t>
  </si>
  <si>
    <t>01.03.2021 10:16:59</t>
  </si>
  <si>
    <t>01.03.2021 10:17:00</t>
  </si>
  <si>
    <t>01.03.2021 10:17:02</t>
  </si>
  <si>
    <t>01.03.2021 10:17:03</t>
  </si>
  <si>
    <t>01.03.2021 10:17:05</t>
  </si>
  <si>
    <t>01.03.2021 10:17:09</t>
  </si>
  <si>
    <t>01.03.2021 10:17:11</t>
  </si>
  <si>
    <t>01.03.2021 10:17:20</t>
  </si>
  <si>
    <t>01.03.2021 10:17:21</t>
  </si>
  <si>
    <t>01.03.2021 10:17:23</t>
  </si>
  <si>
    <t>01.03.2021 10:17:38</t>
  </si>
  <si>
    <t>01.03.2021 10:17:40</t>
  </si>
  <si>
    <t>01.03.2021 10:17:41</t>
  </si>
  <si>
    <t>01.03.2021 10:17:52</t>
  </si>
  <si>
    <t>01.03.2021 10:17:53</t>
  </si>
  <si>
    <t>01.03.2021 10:17:55</t>
  </si>
  <si>
    <t>01.03.2021 10:17:56</t>
  </si>
  <si>
    <t>01.03.2021 10:17:58</t>
  </si>
  <si>
    <t>01.03.2021 10:18:08</t>
  </si>
  <si>
    <t>01.03.2021 10:18:11</t>
  </si>
  <si>
    <t>01.03.2021 10:18:14</t>
  </si>
  <si>
    <t>01.03.2021 10:18:16</t>
  </si>
  <si>
    <t>01.03.2021 10:18:23</t>
  </si>
  <si>
    <t>01.03.2021 10:18:54</t>
  </si>
  <si>
    <t>01.03.2021 10:18:55</t>
  </si>
  <si>
    <t>01.03.2021 10:18:58</t>
  </si>
  <si>
    <t>01.03.2021 10:19:00</t>
  </si>
  <si>
    <t>01.03.2021 10:19:13</t>
  </si>
  <si>
    <t>01.03.2021 10:19:15</t>
  </si>
  <si>
    <t>01.03.2021 10:19:16</t>
  </si>
  <si>
    <t>01.03.2021 10:19:18</t>
  </si>
  <si>
    <t>01.03.2021 10:19:19</t>
  </si>
  <si>
    <t>01.03.2021 10:19:21</t>
  </si>
  <si>
    <t>01.03.2021 10:19:28</t>
  </si>
  <si>
    <t>01.03.2021 10:19:30</t>
  </si>
  <si>
    <t>01.03.2021 10:19:36</t>
  </si>
  <si>
    <t>01.03.2021 10:19:37</t>
  </si>
  <si>
    <t>01.03.2021 10:19:39</t>
  </si>
  <si>
    <t>01.03.2021 10:19:58</t>
  </si>
  <si>
    <t>01.03.2021 10:20:00</t>
  </si>
  <si>
    <t>01.03.2021 10:20:01</t>
  </si>
  <si>
    <t>01.03.2021 10:20:04</t>
  </si>
  <si>
    <t>01.03.2021 10:20:06</t>
  </si>
  <si>
    <t>01.03.2021 10:20:07</t>
  </si>
  <si>
    <t>01.03.2021 10:20:09</t>
  </si>
  <si>
    <t>01.03.2021 10:20:10</t>
  </si>
  <si>
    <t>01.03.2021 10:20:12</t>
  </si>
  <si>
    <t>01.03.2021 10:20:20</t>
  </si>
  <si>
    <t>01.03.2021 10:20:21</t>
  </si>
  <si>
    <t>01.03.2021 10:20:23</t>
  </si>
  <si>
    <t>01.03.2021 10:20:48</t>
  </si>
  <si>
    <t>01.03.2021 10:20:50</t>
  </si>
  <si>
    <t>01.03.2021 10:20:51</t>
  </si>
  <si>
    <t>01.03.2021 10:20:53</t>
  </si>
  <si>
    <t>01.03.2021 10:21:18</t>
  </si>
  <si>
    <t>01.03.2021 10:21:19</t>
  </si>
  <si>
    <t>01.03.2021 10:21:37</t>
  </si>
  <si>
    <t>01.03.2021 10:21:39</t>
  </si>
  <si>
    <t>01.03.2021 10:21:40</t>
  </si>
  <si>
    <t>01.03.2021 10:21:42</t>
  </si>
  <si>
    <t>01.03.2021 10:21:43</t>
  </si>
  <si>
    <t>01.03.2021 10:21:45</t>
  </si>
  <si>
    <t>01.03.2021 10:21:46</t>
  </si>
  <si>
    <t>01.03.2021 10:21:48</t>
  </si>
  <si>
    <t>01.03.2021 10:21:49</t>
  </si>
  <si>
    <t>01.03.2021 10:21:51</t>
  </si>
  <si>
    <t>01.03.2021 10:21:52</t>
  </si>
  <si>
    <t>01.03.2021 10:21:54</t>
  </si>
  <si>
    <t>01.03.2021 10:21:55</t>
  </si>
  <si>
    <t>01.03.2021 10:21:57</t>
  </si>
  <si>
    <t>01.03.2021 10:21:58</t>
  </si>
  <si>
    <t>01.03.2021 10:22:00</t>
  </si>
  <si>
    <t>01.03.2021 10:22:01</t>
  </si>
  <si>
    <t>01.03.2021 10:22:18</t>
  </si>
  <si>
    <t>01.03.2021 10:22:20</t>
  </si>
  <si>
    <t>01.03.2021 10:22:30</t>
  </si>
  <si>
    <t>01.03.2021 10:22:32</t>
  </si>
  <si>
    <t>01.03.2021 10:22:44</t>
  </si>
  <si>
    <t>01.03.2021 10:22:45</t>
  </si>
  <si>
    <t>01.03.2021 10:23:31</t>
  </si>
  <si>
    <t>01.03.2021 10:23:34</t>
  </si>
  <si>
    <t>01.03.2021 10:23:43</t>
  </si>
  <si>
    <t>01.03.2021 10:23:45</t>
  </si>
  <si>
    <t>01.03.2021 10:23:46</t>
  </si>
  <si>
    <t>01.03.2021 10:23:48</t>
  </si>
  <si>
    <t>01.03.2021 10:23:49</t>
  </si>
  <si>
    <t>01.03.2021 10:23:51</t>
  </si>
  <si>
    <t>01.03.2021 10:23:52</t>
  </si>
  <si>
    <t>01.03.2021 10:24:00</t>
  </si>
  <si>
    <t>01.03.2021 10:24:01</t>
  </si>
  <si>
    <t>01.03.2021 10:24:03</t>
  </si>
  <si>
    <t>01.03.2021 10:24:07</t>
  </si>
  <si>
    <t>01.03.2021 10:24:09</t>
  </si>
  <si>
    <t>01.03.2021 10:24:10</t>
  </si>
  <si>
    <t>01.03.2021 10:24:33</t>
  </si>
  <si>
    <t>01.03.2021 10:24:37</t>
  </si>
  <si>
    <t>01.03.2021 10:24:39</t>
  </si>
  <si>
    <t>01.03.2021 10:25:07</t>
  </si>
  <si>
    <t>01.03.2021 10:25:09</t>
  </si>
  <si>
    <t>01.03.2021 10:25:12</t>
  </si>
  <si>
    <t>01.03.2021 10:25:13</t>
  </si>
  <si>
    <t>01.03.2021 10:25:15</t>
  </si>
  <si>
    <t>01.03.2021 10:25:31</t>
  </si>
  <si>
    <t>01.03.2021 10:25:33</t>
  </si>
  <si>
    <t>01.03.2021 10:25:34</t>
  </si>
  <si>
    <t>01.03.2021 10:25:36</t>
  </si>
  <si>
    <t>01.03.2021 10:25:51</t>
  </si>
  <si>
    <t>01.03.2021 10:25:52</t>
  </si>
  <si>
    <t>01.03.2021 10:25:54</t>
  </si>
  <si>
    <t>01.03.2021 10:25:58</t>
  </si>
  <si>
    <t>01.03.2021 10:26:00</t>
  </si>
  <si>
    <t>01.03.2021 10:26:01</t>
  </si>
  <si>
    <t>01.03.2021 10:26:11</t>
  </si>
  <si>
    <t>01.03.2021 10:26:12</t>
  </si>
  <si>
    <t>01.03.2021 10:26:14</t>
  </si>
  <si>
    <t>01.03.2021 10:26:15</t>
  </si>
  <si>
    <t>01.03.2021 10:26:17</t>
  </si>
  <si>
    <t>01.03.2021 10:26:18</t>
  </si>
  <si>
    <t>01.03.2021 10:26:20</t>
  </si>
  <si>
    <t>01.03.2021 10:26:26</t>
  </si>
  <si>
    <t>01.03.2021 10:26:27</t>
  </si>
  <si>
    <t>01.03.2021 10:26:30</t>
  </si>
  <si>
    <t>01.03.2021 10:26:32</t>
  </si>
  <si>
    <t>01.03.2021 10:26:48</t>
  </si>
  <si>
    <t>01.03.2021 10:27:00</t>
  </si>
  <si>
    <t>01.03.2021 10:27:01</t>
  </si>
  <si>
    <t>01.03.2021 10:27:06</t>
  </si>
  <si>
    <t>01.03.2021 10:27:07</t>
  </si>
  <si>
    <t>01.03.2021 10:27:16</t>
  </si>
  <si>
    <t>01.03.2021 10:27:18</t>
  </si>
  <si>
    <t>01.03.2021 10:27:19</t>
  </si>
  <si>
    <t>01.03.2021 10:27:21</t>
  </si>
  <si>
    <t>01.03.2021 10:27:22</t>
  </si>
  <si>
    <t>01.03.2021 10:27:31</t>
  </si>
  <si>
    <t>01.03.2021 10:27:33</t>
  </si>
  <si>
    <t>01.03.2021 10:27:52</t>
  </si>
  <si>
    <t>01.03.2021 10:27:54</t>
  </si>
  <si>
    <t>01.03.2021 10:27:55</t>
  </si>
  <si>
    <t>01.03.2021 10:27:57</t>
  </si>
  <si>
    <t>01.03.2021 10:27:58</t>
  </si>
  <si>
    <t>01.03.2021 10:28:00</t>
  </si>
  <si>
    <t>01.03.2021 10:28:01</t>
  </si>
  <si>
    <t>01.03.2021 10:28:03</t>
  </si>
  <si>
    <t>01.03.2021 10:28:07</t>
  </si>
  <si>
    <t>01.03.2021 10:28:09</t>
  </si>
  <si>
    <t>01.03.2021 10:28:10</t>
  </si>
  <si>
    <t>01.03.2021 10:28:13</t>
  </si>
  <si>
    <t>01.03.2021 10:28:26</t>
  </si>
  <si>
    <t>01.03.2021 10:28:27</t>
  </si>
  <si>
    <t>01.03.2021 10:28:29</t>
  </si>
  <si>
    <t>01.03.2021 10:28:42</t>
  </si>
  <si>
    <t>01.03.2021 10:28:45</t>
  </si>
  <si>
    <t>01.03.2021 10:29:01</t>
  </si>
  <si>
    <t>01.03.2021 10:29:03</t>
  </si>
  <si>
    <t>01.03.2021 10:29:18</t>
  </si>
  <si>
    <t>01.03.2021 10:29:19</t>
  </si>
  <si>
    <t>01.03.2021 10:29:21</t>
  </si>
  <si>
    <t>01.03.2021 10:29:33</t>
  </si>
  <si>
    <t>01.03.2021 10:29:34</t>
  </si>
  <si>
    <t>01.03.2021 10:29:36</t>
  </si>
  <si>
    <t>01.03.2021 10:29:37</t>
  </si>
  <si>
    <t>01.03.2021 10:29:39</t>
  </si>
  <si>
    <t>01.03.2021 10:30:07</t>
  </si>
  <si>
    <t>01.03.2021 10:30:09</t>
  </si>
  <si>
    <t>01.03.2021 10:30:10</t>
  </si>
  <si>
    <t>01.03.2021 10:30:15</t>
  </si>
  <si>
    <t>01.03.2021 10:30:16</t>
  </si>
  <si>
    <t>01.03.2021 10:30:18</t>
  </si>
  <si>
    <t>01.03.2021 10:30:36</t>
  </si>
  <si>
    <t>01.03.2021 10:30:37</t>
  </si>
  <si>
    <t>01.03.2021 10:30:43</t>
  </si>
  <si>
    <t>01.03.2021 10:30:45</t>
  </si>
  <si>
    <t>01.03.2021 10:31:22</t>
  </si>
  <si>
    <t>01.03.2021 10:31:24</t>
  </si>
  <si>
    <t>01.03.2021 10:31:25</t>
  </si>
  <si>
    <t>01.03.2021 10:31:27</t>
  </si>
  <si>
    <t>01.03.2021 10:31:28</t>
  </si>
  <si>
    <t>01.03.2021 10:31:30</t>
  </si>
  <si>
    <t>01.03.2021 10:31:56</t>
  </si>
  <si>
    <t>01.03.2021 10:31:57</t>
  </si>
  <si>
    <t>01.03.2021 10:31:59</t>
  </si>
  <si>
    <t>01.03.2021 10:32:02</t>
  </si>
  <si>
    <t>01.03.2021 10:32:11</t>
  </si>
  <si>
    <t>01.03.2021 10:32:12</t>
  </si>
  <si>
    <t>01.03.2021 10:32:29</t>
  </si>
  <si>
    <t>01.03.2021 10:32:30</t>
  </si>
  <si>
    <t>01.03.2021 10:32:32</t>
  </si>
  <si>
    <t>01.03.2021 10:32:33</t>
  </si>
  <si>
    <t>01.03.2021 10:32:39</t>
  </si>
  <si>
    <t>01.03.2021 10:32:45</t>
  </si>
  <si>
    <t>01.03.2021 10:32:47</t>
  </si>
  <si>
    <t>01.03.2021 10:32:54</t>
  </si>
  <si>
    <t>01.03.2021 10:32:56</t>
  </si>
  <si>
    <t>01.03.2021 10:33:08</t>
  </si>
  <si>
    <t>01.03.2021 10:33:09</t>
  </si>
  <si>
    <t>01.03.2021 10:33:17</t>
  </si>
  <si>
    <t>01.03.2021 10:33:18</t>
  </si>
  <si>
    <t>01.03.2021 10:33:20</t>
  </si>
  <si>
    <t>01.03.2021 10:33:22</t>
  </si>
  <si>
    <t>01.03.2021 10:33:40</t>
  </si>
  <si>
    <t>01.03.2021 10:33:41</t>
  </si>
  <si>
    <t>01.03.2021 10:33:43</t>
  </si>
  <si>
    <t>01.03.2021 10:33:47</t>
  </si>
  <si>
    <t>01.03.2021 10:33:49</t>
  </si>
  <si>
    <t>01.03.2021 10:33:50</t>
  </si>
  <si>
    <t>01.03.2021 10:33:58</t>
  </si>
  <si>
    <t>01.03.2021 10:33:59</t>
  </si>
  <si>
    <t>01.03.2021 10:34:01</t>
  </si>
  <si>
    <t>01.03.2021 10:34:02</t>
  </si>
  <si>
    <t>01.03.2021 10:34:04</t>
  </si>
  <si>
    <t>01.03.2021 10:34:14</t>
  </si>
  <si>
    <t>01.03.2021 10:34:16</t>
  </si>
  <si>
    <t>01.03.2021 10:34:19</t>
  </si>
  <si>
    <t>01.03.2021 10:34:20</t>
  </si>
  <si>
    <t>01.03.2021 10:34:22</t>
  </si>
  <si>
    <t>01.03.2021 10:34:23</t>
  </si>
  <si>
    <t>01.03.2021 10:34:25</t>
  </si>
  <si>
    <t>01.03.2021 10:34:26</t>
  </si>
  <si>
    <t>01.03.2021 10:34:28</t>
  </si>
  <si>
    <t>01.03.2021 10:34:29</t>
  </si>
  <si>
    <t>01.03.2021 10:35:00</t>
  </si>
  <si>
    <t>01.03.2021 10:35:01</t>
  </si>
  <si>
    <t>01.03.2021 10:35:03</t>
  </si>
  <si>
    <t>01.03.2021 10:35:06</t>
  </si>
  <si>
    <t>01.03.2021 10:35:07</t>
  </si>
  <si>
    <t>01.03.2021 10:35:09</t>
  </si>
  <si>
    <t>01.03.2021 10:35:13</t>
  </si>
  <si>
    <t>01.03.2021 10:35:15</t>
  </si>
  <si>
    <t>01.03.2021 10:35:16</t>
  </si>
  <si>
    <t>01.03.2021 10:35:18</t>
  </si>
  <si>
    <t>01.03.2021 10:35:19</t>
  </si>
  <si>
    <t>01.03.2021 10:35:30</t>
  </si>
  <si>
    <t>01.03.2021 10:35:31</t>
  </si>
  <si>
    <t>01.03.2021 10:35:33</t>
  </si>
  <si>
    <t>01.03.2021 10:35:34</t>
  </si>
  <si>
    <t>01.03.2021 10:35:37</t>
  </si>
  <si>
    <t>01.03.2021 10:35:39</t>
  </si>
  <si>
    <t>01.03.2021 10:36:01</t>
  </si>
  <si>
    <t>01.03.2021 10:36:03</t>
  </si>
  <si>
    <t>01.03.2021 10:36:06</t>
  </si>
  <si>
    <t>01.03.2021 10:36:12</t>
  </si>
  <si>
    <t>01.03.2021 10:36:13</t>
  </si>
  <si>
    <t>01.03.2021 10:36:15</t>
  </si>
  <si>
    <t>01.03.2021 10:36:33</t>
  </si>
  <si>
    <t>01.03.2021 10:36:48</t>
  </si>
  <si>
    <t>01.03.2021 10:36:49</t>
  </si>
  <si>
    <t>01.03.2021 10:37:50</t>
  </si>
  <si>
    <t>01.03.2021 10:37:51</t>
  </si>
  <si>
    <t>01.03.2021 10:37:53</t>
  </si>
  <si>
    <t>01.03.2021 10:37:54</t>
  </si>
  <si>
    <t>01.03.2021 10:38:06</t>
  </si>
  <si>
    <t>01.03.2021 10:38:07</t>
  </si>
  <si>
    <t>01.03.2021 10:38:09</t>
  </si>
  <si>
    <t>01.03.2021 10:38:10</t>
  </si>
  <si>
    <t>01.03.2021 10:38:12</t>
  </si>
  <si>
    <t>01.03.2021 10:38:16</t>
  </si>
  <si>
    <t>01.03.2021 10:38:18</t>
  </si>
  <si>
    <t>01.03.2021 10:38:19</t>
  </si>
  <si>
    <t>01.03.2021 10:38:21</t>
  </si>
  <si>
    <t>01.03.2021 10:38:22</t>
  </si>
  <si>
    <t>01.03.2021 10:38:36</t>
  </si>
  <si>
    <t>01.03.2021 10:38:37</t>
  </si>
  <si>
    <t>01.03.2021 10:38:45</t>
  </si>
  <si>
    <t>01.03.2021 10:38:46</t>
  </si>
  <si>
    <t>01.03.2021 10:38:48</t>
  </si>
  <si>
    <t>01.03.2021 10:38:49</t>
  </si>
  <si>
    <t>01.03.2021 10:38:51</t>
  </si>
  <si>
    <t>01.03.2021 10:38:52</t>
  </si>
  <si>
    <t>01.03.2021 10:38:54</t>
  </si>
  <si>
    <t>01.03.2021 10:38:55</t>
  </si>
  <si>
    <t>01.03.2021 10:39:01</t>
  </si>
  <si>
    <t>01.03.2021 10:39:03</t>
  </si>
  <si>
    <t>01.03.2021 10:39:04</t>
  </si>
  <si>
    <t>01.03.2021 10:39:06</t>
  </si>
  <si>
    <t>01.03.2021 10:39:25</t>
  </si>
  <si>
    <t>01.03.2021 10:39:28</t>
  </si>
  <si>
    <t>01.03.2021 10:39:30</t>
  </si>
  <si>
    <t>01.03.2021 10:39:31</t>
  </si>
  <si>
    <t>01.03.2021 10:40:09</t>
  </si>
  <si>
    <t>01.03.2021 10:40:12</t>
  </si>
  <si>
    <t>01.03.2021 10:40:13</t>
  </si>
  <si>
    <t>01.03.2021 10:40:15</t>
  </si>
  <si>
    <t>01.03.2021 10:40:16</t>
  </si>
  <si>
    <t>01.03.2021 10:40:18</t>
  </si>
  <si>
    <t>01.03.2021 10:40:19</t>
  </si>
  <si>
    <t>01.03.2021 10:40:21</t>
  </si>
  <si>
    <t>01.03.2021 10:40:22</t>
  </si>
  <si>
    <t>01.03.2021 10:40:24</t>
  </si>
  <si>
    <t>01.03.2021 10:40:25</t>
  </si>
  <si>
    <t>01.03.2021 10:40:27</t>
  </si>
  <si>
    <t>01.03.2021 10:40:42</t>
  </si>
  <si>
    <t>01.03.2021 10:40:43</t>
  </si>
  <si>
    <t>01.03.2021 10:40:48</t>
  </si>
  <si>
    <t>01.03.2021 10:40:49</t>
  </si>
  <si>
    <t>01.03.2021 10:40:55</t>
  </si>
  <si>
    <t>01.03.2021 10:40:57</t>
  </si>
  <si>
    <t>01.03.2021 10:41:07</t>
  </si>
  <si>
    <t>01.03.2021 10:41:09</t>
  </si>
  <si>
    <t>01.03.2021 10:41:11</t>
  </si>
  <si>
    <t>01.03.2021 10:41:15</t>
  </si>
  <si>
    <t>01.03.2021 10:41:17</t>
  </si>
  <si>
    <t>01.03.2021 10:41:18</t>
  </si>
  <si>
    <t>01.03.2021 10:41:20</t>
  </si>
  <si>
    <t>01.03.2021 10:41:21</t>
  </si>
  <si>
    <t>01.03.2021 10:41:27</t>
  </si>
  <si>
    <t>01.03.2021 10:41:29</t>
  </si>
  <si>
    <t>01.03.2021 10:41:32</t>
  </si>
  <si>
    <t>01.03.2021 10:41:33</t>
  </si>
  <si>
    <t>01.03.2021 10:41:35</t>
  </si>
  <si>
    <t>01.03.2021 10:41:48</t>
  </si>
  <si>
    <t>01.03.2021 10:41:50</t>
  </si>
  <si>
    <t>01.03.2021 10:41:51</t>
  </si>
  <si>
    <t>01.03.2021 10:41:53</t>
  </si>
  <si>
    <t>01.03.2021 10:42:09</t>
  </si>
  <si>
    <t>01.03.2021 10:42:22</t>
  </si>
  <si>
    <t>01.03.2021 10:42:24</t>
  </si>
  <si>
    <t>01.03.2021 10:42:25</t>
  </si>
  <si>
    <t>01.03.2021 10:42:39</t>
  </si>
  <si>
    <t>01.03.2021 10:42:40</t>
  </si>
  <si>
    <t>01.03.2021 10:42:46</t>
  </si>
  <si>
    <t>01.03.2021 10:42:48</t>
  </si>
  <si>
    <t>01.03.2021 10:42:49</t>
  </si>
  <si>
    <t>01.03.2021 10:42:52</t>
  </si>
  <si>
    <t>01.03.2021 10:42:54</t>
  </si>
  <si>
    <t>01.03.2021 10:42:55</t>
  </si>
  <si>
    <t>01.03.2021 10:42:57</t>
  </si>
  <si>
    <t>01.03.2021 10:42:58</t>
  </si>
  <si>
    <t>01.03.2021 10:43:00</t>
  </si>
  <si>
    <t>01.03.2021 10:43:01</t>
  </si>
  <si>
    <t>01.03.2021 10:43:14</t>
  </si>
  <si>
    <t>01.03.2021 10:43:15</t>
  </si>
  <si>
    <t>01.03.2021 10:43:21</t>
  </si>
  <si>
    <t>01.03.2021 10:43:26</t>
  </si>
  <si>
    <t>01.03.2021 10:43:27</t>
  </si>
  <si>
    <t>01.03.2021 10:43:29</t>
  </si>
  <si>
    <t>01.03.2021 10:43:30</t>
  </si>
  <si>
    <t>01.03.2021 10:43:35</t>
  </si>
  <si>
    <t>01.03.2021 10:43:36</t>
  </si>
  <si>
    <t>01.03.2021 10:43:38</t>
  </si>
  <si>
    <t>01.03.2021 10:43:39</t>
  </si>
  <si>
    <t>01.03.2021 10:43:41</t>
  </si>
  <si>
    <t>01.03.2021 10:43:42</t>
  </si>
  <si>
    <t>01.03.2021 10:43:44</t>
  </si>
  <si>
    <t>01.03.2021 10:43:45</t>
  </si>
  <si>
    <t>01.03.2021 10:43:47</t>
  </si>
  <si>
    <t>01.03.2021 10:43:48</t>
  </si>
  <si>
    <t>01.03.2021 10:43:56</t>
  </si>
  <si>
    <t>01.03.2021 10:43:57</t>
  </si>
  <si>
    <t>01.03.2021 10:44:04</t>
  </si>
  <si>
    <t>01.03.2021 10:44:06</t>
  </si>
  <si>
    <t>01.03.2021 10:44:07</t>
  </si>
  <si>
    <t>01.03.2021 10:44:12</t>
  </si>
  <si>
    <t>01.03.2021 10:44:15</t>
  </si>
  <si>
    <t>01.03.2021 10:44:22</t>
  </si>
  <si>
    <t>01.03.2021 10:44:24</t>
  </si>
  <si>
    <t>01.03.2021 10:44:25</t>
  </si>
  <si>
    <t>01.03.2021 10:44:27</t>
  </si>
  <si>
    <t>01.03.2021 10:44:39</t>
  </si>
  <si>
    <t>01.03.2021 10:44:40</t>
  </si>
  <si>
    <t>01.03.2021 10:44:42</t>
  </si>
  <si>
    <t>01.03.2021 10:44:43</t>
  </si>
  <si>
    <t>01.03.2021 10:44:45</t>
  </si>
  <si>
    <t>01.03.2021 10:44:46</t>
  </si>
  <si>
    <t>01.03.2021 10:44:48</t>
  </si>
  <si>
    <t>01.03.2021 10:44:49</t>
  </si>
  <si>
    <t>01.03.2021 10:44:54</t>
  </si>
  <si>
    <t>01.03.2021 10:45:15</t>
  </si>
  <si>
    <t>01.03.2021 10:45:16</t>
  </si>
  <si>
    <t>01.03.2021 10:45:22</t>
  </si>
  <si>
    <t>01.03.2021 10:45:25</t>
  </si>
  <si>
    <t>01.03.2021 10:45:27</t>
  </si>
  <si>
    <t>01.03.2021 10:45:28</t>
  </si>
  <si>
    <t>01.03.2021 10:45:30</t>
  </si>
  <si>
    <t>01.03.2021 10:45:45</t>
  </si>
  <si>
    <t>01.03.2021 10:45:46</t>
  </si>
  <si>
    <t>01.03.2021 10:45:48</t>
  </si>
  <si>
    <t>01.03.2021 10:45:49</t>
  </si>
  <si>
    <t>01.03.2021 10:45:51</t>
  </si>
  <si>
    <t>01.03.2021 10:45:52</t>
  </si>
  <si>
    <t>01.03.2021 10:45:54</t>
  </si>
  <si>
    <t>01.03.2021 10:46:00</t>
  </si>
  <si>
    <t>01.03.2021 10:46:01</t>
  </si>
  <si>
    <t>01.03.2021 10:46:03</t>
  </si>
  <si>
    <t>01.03.2021 10:46:16</t>
  </si>
  <si>
    <t>01.03.2021 10:46:18</t>
  </si>
  <si>
    <t>01.03.2021 10:46:19</t>
  </si>
  <si>
    <t>01.03.2021 10:46:22</t>
  </si>
  <si>
    <t>01.03.2021 10:46:24</t>
  </si>
  <si>
    <t>01.03.2021 10:46:27</t>
  </si>
  <si>
    <t>01.03.2021 10:46:28</t>
  </si>
  <si>
    <t>01.03.2021 10:46:33</t>
  </si>
  <si>
    <t>01.03.2021 10:46:34</t>
  </si>
  <si>
    <t>01.03.2021 10:46:36</t>
  </si>
  <si>
    <t>01.03.2021 10:46:39</t>
  </si>
  <si>
    <t>01.03.2021 10:46:42</t>
  </si>
  <si>
    <t>01.03.2021 10:46:43</t>
  </si>
  <si>
    <t>01.03.2021 10:46:57</t>
  </si>
  <si>
    <t>01.03.2021 10:47:00</t>
  </si>
  <si>
    <t>01.03.2021 10:47:01</t>
  </si>
  <si>
    <t>01.03.2021 10:47:09</t>
  </si>
  <si>
    <t>01.03.2021 10:47:12</t>
  </si>
  <si>
    <t>01.03.2021 10:47:13</t>
  </si>
  <si>
    <t>01.03.2021 10:47:15</t>
  </si>
  <si>
    <t>01.03.2021 10:47:16</t>
  </si>
  <si>
    <t>01.03.2021 10:47:18</t>
  </si>
  <si>
    <t>01.03.2021 10:47:33</t>
  </si>
  <si>
    <t>01.03.2021 10:47:35</t>
  </si>
  <si>
    <t>01.03.2021 10:47:36</t>
  </si>
  <si>
    <t>01.03.2021 10:47:54</t>
  </si>
  <si>
    <t>01.03.2021 10:47:56</t>
  </si>
  <si>
    <t>01.03.2021 10:48:06</t>
  </si>
  <si>
    <t>01.03.2021 10:48:33</t>
  </si>
  <si>
    <t>01.03.2021 10:48:34</t>
  </si>
  <si>
    <t>01.03.2021 10:48:36</t>
  </si>
  <si>
    <t>01.03.2021 10:48:54</t>
  </si>
  <si>
    <t>01.03.2021 10:48:55</t>
  </si>
  <si>
    <t>01.03.2021 10:49:12</t>
  </si>
  <si>
    <t>01.03.2021 10:49:14</t>
  </si>
  <si>
    <t>01.03.2021 10:49:15</t>
  </si>
  <si>
    <t>01.03.2021 10:49:20</t>
  </si>
  <si>
    <t>01.03.2021 10:49:23</t>
  </si>
  <si>
    <t>01.03.2021 10:49:24</t>
  </si>
  <si>
    <t>01.03.2021 10:49:26</t>
  </si>
  <si>
    <t>01.03.2021 10:49:27</t>
  </si>
  <si>
    <t>01.03.2021 10:49:30</t>
  </si>
  <si>
    <t>01.03.2021 10:49:32</t>
  </si>
  <si>
    <t>01.03.2021 10:49:47</t>
  </si>
  <si>
    <t>01.03.2021 10:49:48</t>
  </si>
  <si>
    <t>01.03.2021 10:49:50</t>
  </si>
  <si>
    <t>01.03.2021 10:49:53</t>
  </si>
  <si>
    <t>01.03.2021 10:49:54</t>
  </si>
  <si>
    <t>01.03.2021 10:50:04</t>
  </si>
  <si>
    <t>01.03.2021 10:50:06</t>
  </si>
  <si>
    <t>01.03.2021 10:50:07</t>
  </si>
  <si>
    <t>01.03.2021 10:50:28</t>
  </si>
  <si>
    <t>01.03.2021 10:50:30</t>
  </si>
  <si>
    <t>01.03.2021 10:50:31</t>
  </si>
  <si>
    <t>01.03.2021 10:50:37</t>
  </si>
  <si>
    <t>01.03.2021 10:50:39</t>
  </si>
  <si>
    <t>01.03.2021 10:50:40</t>
  </si>
  <si>
    <t>01.03.2021 10:50:42</t>
  </si>
  <si>
    <t>01.03.2021 10:50:45</t>
  </si>
  <si>
    <t>01.03.2021 10:50:48</t>
  </si>
  <si>
    <t>01.03.2021 10:51:12</t>
  </si>
  <si>
    <t>01.03.2021 10:51:13</t>
  </si>
  <si>
    <t>01.03.2021 10:51:50</t>
  </si>
  <si>
    <t>01.03.2021 10:51:51</t>
  </si>
  <si>
    <t>01.03.2021 10:51:52</t>
  </si>
  <si>
    <t>01.03.2021 10:51:56</t>
  </si>
  <si>
    <t>01.03.2021 10:51:57</t>
  </si>
  <si>
    <t>01.03.2021 10:51:59</t>
  </si>
  <si>
    <t>01.03.2021 10:52:02</t>
  </si>
  <si>
    <t>01.03.2021 10:52:17</t>
  </si>
  <si>
    <t>01.03.2021 10:52:18</t>
  </si>
  <si>
    <t>01.03.2021 10:52:20</t>
  </si>
  <si>
    <t>01.03.2021 10:52:35</t>
  </si>
  <si>
    <t>01.03.2021 10:52:36</t>
  </si>
  <si>
    <t>01.03.2021 10:52:38</t>
  </si>
  <si>
    <t>01.03.2021 10:52:39</t>
  </si>
  <si>
    <t>01.03.2021 10:52:41</t>
  </si>
  <si>
    <t>01.03.2021 10:52:42</t>
  </si>
  <si>
    <t>01.03.2021 10:52:45</t>
  </si>
  <si>
    <t>01.03.2021 10:52:47</t>
  </si>
  <si>
    <t>01.03.2021 10:52:48</t>
  </si>
  <si>
    <t>01.03.2021 10:52:54</t>
  </si>
  <si>
    <t>01.03.2021 10:52:56</t>
  </si>
  <si>
    <t>01.03.2021 10:52:57</t>
  </si>
  <si>
    <t>01.03.2021 10:52:59</t>
  </si>
  <si>
    <t>01.03.2021 10:53:06</t>
  </si>
  <si>
    <t>01.03.2021 10:53:08</t>
  </si>
  <si>
    <t>01.03.2021 10:53:09</t>
  </si>
  <si>
    <t>01.03.2021 10:53:50</t>
  </si>
  <si>
    <t>01.03.2021 10:53:52</t>
  </si>
  <si>
    <t>01.03.2021 10:53:53</t>
  </si>
  <si>
    <t>01.03.2021 10:53:55</t>
  </si>
  <si>
    <t>01.03.2021 10:53:56</t>
  </si>
  <si>
    <t>01.03.2021 10:53:58</t>
  </si>
  <si>
    <t>01.03.2021 10:53:59</t>
  </si>
  <si>
    <t>01.03.2021 10:54:04</t>
  </si>
  <si>
    <t>01.03.2021 10:54:05</t>
  </si>
  <si>
    <t>01.03.2021 10:54:19</t>
  </si>
  <si>
    <t>01.03.2021 10:54:20</t>
  </si>
  <si>
    <t>01.03.2021 10:54:22</t>
  </si>
  <si>
    <t>01.03.2021 10:54:34</t>
  </si>
  <si>
    <t>01.03.2021 10:54:36</t>
  </si>
  <si>
    <t>01.03.2021 10:54:42</t>
  </si>
  <si>
    <t>01.03.2021 10:54:43</t>
  </si>
  <si>
    <t>01.03.2021 10:54:45</t>
  </si>
  <si>
    <t>01.03.2021 10:54:46</t>
  </si>
  <si>
    <t>01.03.2021 10:54:49</t>
  </si>
  <si>
    <t>01.03.2021 10:54:51</t>
  </si>
  <si>
    <t>01.03.2021 10:55:00</t>
  </si>
  <si>
    <t>01.03.2021 10:55:01</t>
  </si>
  <si>
    <t>01.03.2021 10:55:03</t>
  </si>
  <si>
    <t>01.03.2021 10:55:06</t>
  </si>
  <si>
    <t>01.03.2021 10:55:07</t>
  </si>
  <si>
    <t>01.03.2021 10:55:09</t>
  </si>
  <si>
    <t>01.03.2021 10:55:18</t>
  </si>
  <si>
    <t>01.03.2021 10:55:19</t>
  </si>
  <si>
    <t>01.03.2021 10:55:49</t>
  </si>
  <si>
    <t>01.03.2021 10:55:51</t>
  </si>
  <si>
    <t>01.03.2021 10:55:52</t>
  </si>
  <si>
    <t>01.03.2021 10:55:54</t>
  </si>
  <si>
    <t>01.03.2021 10:55:55</t>
  </si>
  <si>
    <t>01.03.2021 10:55:57</t>
  </si>
  <si>
    <t>01.03.2021 10:55:58</t>
  </si>
  <si>
    <t>01.03.2021 10:56:06</t>
  </si>
  <si>
    <t>01.03.2021 10:56:07</t>
  </si>
  <si>
    <t>01.03.2021 10:56:20</t>
  </si>
  <si>
    <t>01.03.2021 10:56:21</t>
  </si>
  <si>
    <t>01.03.2021 10:56:24</t>
  </si>
  <si>
    <t>01.03.2021 10:56:26</t>
  </si>
  <si>
    <t>01.03.2021 10:56:27</t>
  </si>
  <si>
    <t>01.03.2021 10:56:41</t>
  </si>
  <si>
    <t>01.03.2021 10:56:42</t>
  </si>
  <si>
    <t>01.03.2021 10:56:44</t>
  </si>
  <si>
    <t>01.03.2021 10:56:45</t>
  </si>
  <si>
    <t>01.03.2021 10:56:48</t>
  </si>
  <si>
    <t>01.03.2021 10:56:50</t>
  </si>
  <si>
    <t>01.03.2021 10:56:51</t>
  </si>
  <si>
    <t>01.03.2021 10:56:53</t>
  </si>
  <si>
    <t>01.03.2021 10:56:54</t>
  </si>
  <si>
    <t>01.03.2021 10:56:56</t>
  </si>
  <si>
    <t>01.03.2021 10:57:09</t>
  </si>
  <si>
    <t>01.03.2021 10:57:11</t>
  </si>
  <si>
    <t>01.03.2021 10:57:12</t>
  </si>
  <si>
    <t>01.03.2021 10:57:26</t>
  </si>
  <si>
    <t>01.03.2021 10:57:27</t>
  </si>
  <si>
    <t>01.03.2021 10:57:29</t>
  </si>
  <si>
    <t>01.03.2021 10:57:30</t>
  </si>
  <si>
    <t>01.03.2021 10:57:32</t>
  </si>
  <si>
    <t>01.03.2021 10:57:38</t>
  </si>
  <si>
    <t>01.03.2021 10:57:39</t>
  </si>
  <si>
    <t>01.03.2021 10:57:41</t>
  </si>
  <si>
    <t>01.03.2021 10:57:42</t>
  </si>
  <si>
    <t>01.03.2021 10:57:52</t>
  </si>
  <si>
    <t>01.03.2021 10:57:55</t>
  </si>
  <si>
    <t>01.03.2021 10:57:56</t>
  </si>
  <si>
    <t>01.03.2021 10:58:03</t>
  </si>
  <si>
    <t>01.03.2021 10:58:04</t>
  </si>
  <si>
    <t>01.03.2021 10:58:06</t>
  </si>
  <si>
    <t>01.03.2021 10:58:13</t>
  </si>
  <si>
    <t>01.03.2021 10:58:16</t>
  </si>
  <si>
    <t>01.03.2021 10:58:48</t>
  </si>
  <si>
    <t>01.03.2021 10:58:49</t>
  </si>
  <si>
    <t>01.03.2021 10:58:51</t>
  </si>
  <si>
    <t>01.03.2021 10:59:30</t>
  </si>
  <si>
    <t>01.03.2021 10:59:31</t>
  </si>
  <si>
    <t>01.03.2021 10:59:39</t>
  </si>
  <si>
    <t>01.03.2021 10:59:40</t>
  </si>
  <si>
    <t>01.03.2021 11:00:13</t>
  </si>
  <si>
    <t>01.03.2021 11:00:15</t>
  </si>
  <si>
    <t>01.03.2021 11:00:21</t>
  </si>
  <si>
    <t>01.03.2021 11:00:22</t>
  </si>
  <si>
    <t>01.03.2021 11:00:25</t>
  </si>
  <si>
    <t>01.03.2021 11:00:27</t>
  </si>
  <si>
    <t>01.03.2021 11:00:30</t>
  </si>
  <si>
    <t>01.03.2021 11:00:31</t>
  </si>
  <si>
    <t>01.03.2021 11:00:33</t>
  </si>
  <si>
    <t>01.03.2021 11:00:34</t>
  </si>
  <si>
    <t>01.03.2021 11:00:36</t>
  </si>
  <si>
    <t>01.03.2021 11:00:37</t>
  </si>
  <si>
    <t>01.03.2021 11:00:39</t>
  </si>
  <si>
    <t>01.03.2021 11:00:40</t>
  </si>
  <si>
    <t>01.03.2021 11:00:42</t>
  </si>
  <si>
    <t>01.03.2021 11:00:43</t>
  </si>
  <si>
    <t>01.03.2021 11:00:46</t>
  </si>
  <si>
    <t>01.03.2021 11:00:48</t>
  </si>
  <si>
    <t>01.03.2021 11:00:49</t>
  </si>
  <si>
    <t>01.03.2021 11:00:51</t>
  </si>
  <si>
    <t>01.03.2021 11:00:52</t>
  </si>
  <si>
    <t>01.03.2021 11:00:55</t>
  </si>
  <si>
    <t>01.03.2021 11:00:57</t>
  </si>
  <si>
    <t>01.03.2021 11:01:00</t>
  </si>
  <si>
    <t>01.03.2021 11:01:21</t>
  </si>
  <si>
    <t>01.03.2021 11:01:22</t>
  </si>
  <si>
    <t>01.03.2021 11:01:24</t>
  </si>
  <si>
    <t>01.03.2021 11:01:25</t>
  </si>
  <si>
    <t>01.03.2021 11:01:51</t>
  </si>
  <si>
    <t>01.03.2021 11:01:52</t>
  </si>
  <si>
    <t>01.03.2021 11:02:03</t>
  </si>
  <si>
    <t>01.03.2021 11:02:09</t>
  </si>
  <si>
    <t>01.03.2021 11:02:10</t>
  </si>
  <si>
    <t>01.03.2021 11:02:12</t>
  </si>
  <si>
    <t>01.03.2021 11:02:15</t>
  </si>
  <si>
    <t>01.03.2021 11:02:16</t>
  </si>
  <si>
    <t>01.03.2021 11:02:18</t>
  </si>
  <si>
    <t>01.03.2021 11:02:19</t>
  </si>
  <si>
    <t>01.03.2021 11:02:21</t>
  </si>
  <si>
    <t>01.03.2021 11:02:22</t>
  </si>
  <si>
    <t>01.03.2021 11:02:24</t>
  </si>
  <si>
    <t>01.03.2021 11:02:25</t>
  </si>
  <si>
    <t>01.03.2021 11:02:28</t>
  </si>
  <si>
    <t>01.03.2021 11:02:30</t>
  </si>
  <si>
    <t>01.03.2021 11:03:16</t>
  </si>
  <si>
    <t>01.03.2021 11:03:18</t>
  </si>
  <si>
    <t>01.03.2021 11:03:19</t>
  </si>
  <si>
    <t>01.03.2021 11:03:22</t>
  </si>
  <si>
    <t>01.03.2021 11:03:24</t>
  </si>
  <si>
    <t>01.03.2021 11:03:28</t>
  </si>
  <si>
    <t>01.03.2021 11:03:30</t>
  </si>
  <si>
    <t>01.03.2021 11:03:31</t>
  </si>
  <si>
    <t>01.03.2021 11:03:58</t>
  </si>
  <si>
    <t>01.03.2021 11:04:00</t>
  </si>
  <si>
    <t>01.03.2021 11:04:11</t>
  </si>
  <si>
    <t>01.03.2021 11:04:12</t>
  </si>
  <si>
    <t>01.03.2021 11:04:14</t>
  </si>
  <si>
    <t>01.03.2021 11:04:20</t>
  </si>
  <si>
    <t>01.03.2021 11:04:21</t>
  </si>
  <si>
    <t>01.03.2021 11:04:23</t>
  </si>
  <si>
    <t>01.03.2021 11:04:24</t>
  </si>
  <si>
    <t>01.03.2021 11:04:26</t>
  </si>
  <si>
    <t>01.03.2021 11:04:27</t>
  </si>
  <si>
    <t>01.03.2021 11:04:29</t>
  </si>
  <si>
    <t>01.03.2021 11:04:30</t>
  </si>
  <si>
    <t>01.03.2021 11:04:32</t>
  </si>
  <si>
    <t>01.03.2021 11:05:03</t>
  </si>
  <si>
    <t>01.03.2021 11:05:04</t>
  </si>
  <si>
    <t>01.03.2021 11:05:06</t>
  </si>
  <si>
    <t>01.03.2021 11:05:09</t>
  </si>
  <si>
    <t>01.03.2021 11:05:12</t>
  </si>
  <si>
    <t>01.03.2021 11:05:15</t>
  </si>
  <si>
    <t>01.03.2021 11:05:16</t>
  </si>
  <si>
    <t>01.03.2021 11:05:18</t>
  </si>
  <si>
    <t>01.03.2021 11:05:19</t>
  </si>
  <si>
    <t>01.03.2021 11:05:21</t>
  </si>
  <si>
    <t>01.03.2021 11:05:24</t>
  </si>
  <si>
    <t>01.03.2021 11:05:27</t>
  </si>
  <si>
    <t>01.03.2021 11:05:28</t>
  </si>
  <si>
    <t>01.03.2021 11:05:34</t>
  </si>
  <si>
    <t>01.03.2021 11:05:36</t>
  </si>
  <si>
    <t>01.03.2021 11:05:42</t>
  </si>
  <si>
    <t>01.03.2021 11:05:46</t>
  </si>
  <si>
    <t>01.03.2021 11:05:48</t>
  </si>
  <si>
    <t>01.03.2021 11:05:51</t>
  </si>
  <si>
    <t>01.03.2021 11:05:52</t>
  </si>
  <si>
    <t>01.03.2021 11:05:54</t>
  </si>
  <si>
    <t>01.03.2021 11:06:06</t>
  </si>
  <si>
    <t>01.03.2021 11:06:07</t>
  </si>
  <si>
    <t>01.03.2021 11:06:09</t>
  </si>
  <si>
    <t>01.03.2021 11:06:12</t>
  </si>
  <si>
    <t>01.03.2021 11:06:13</t>
  </si>
  <si>
    <t>01.03.2021 11:06:15</t>
  </si>
  <si>
    <t>01.03.2021 11:06:16</t>
  </si>
  <si>
    <t>01.03.2021 11:06:22</t>
  </si>
  <si>
    <t>01.03.2021 11:06:24</t>
  </si>
  <si>
    <t>01.03.2021 11:06:27</t>
  </si>
  <si>
    <t>01.03.2021 11:06:28</t>
  </si>
  <si>
    <t>01.03.2021 11:06:30</t>
  </si>
  <si>
    <t>01.03.2021 11:06:34</t>
  </si>
  <si>
    <t>01.03.2021 11:06:36</t>
  </si>
  <si>
    <t>01.03.2021 11:06:37</t>
  </si>
  <si>
    <t>01.03.2021 11:06:39</t>
  </si>
  <si>
    <t>01.03.2021 11:07:01</t>
  </si>
  <si>
    <t>01.03.2021 11:07:03</t>
  </si>
  <si>
    <t>01.03.2021 11:07:04</t>
  </si>
  <si>
    <t>01.03.2021 11:07:06</t>
  </si>
  <si>
    <t>01.03.2021 11:07:07</t>
  </si>
  <si>
    <t>01.03.2021 11:07:18</t>
  </si>
  <si>
    <t>01.03.2021 11:07:19</t>
  </si>
  <si>
    <t>01.03.2021 11:07:21</t>
  </si>
  <si>
    <t>01.03.2021 11:07:39</t>
  </si>
  <si>
    <t>01.03.2021 11:07:45</t>
  </si>
  <si>
    <t>01.03.2021 11:07:48</t>
  </si>
  <si>
    <t>01.03.2021 11:07:49</t>
  </si>
  <si>
    <t>01.03.2021 11:07:52</t>
  </si>
  <si>
    <t>01.03.2021 11:07:54</t>
  </si>
  <si>
    <t>01.03.2021 11:07:55</t>
  </si>
  <si>
    <t>01.03.2021 11:08:30</t>
  </si>
  <si>
    <t>01.03.2021 11:08:31</t>
  </si>
  <si>
    <t>01.03.2021 11:09:01</t>
  </si>
  <si>
    <t>01.03.2021 11:09:03</t>
  </si>
  <si>
    <t>01.03.2021 11:09:10</t>
  </si>
  <si>
    <t>01.03.2021 11:09:12</t>
  </si>
  <si>
    <t>01.03.2021 11:09:15</t>
  </si>
  <si>
    <t>01.03.2021 11:09:18</t>
  </si>
  <si>
    <t>01.03.2021 11:09:19</t>
  </si>
  <si>
    <t>01.03.2021 11:09:21</t>
  </si>
  <si>
    <t>01.03.2021 11:09:22</t>
  </si>
  <si>
    <t>01.03.2021 11:09:25</t>
  </si>
  <si>
    <t>01.03.2021 11:09:27</t>
  </si>
  <si>
    <t>01.03.2021 11:09:30</t>
  </si>
  <si>
    <t>01.03.2021 11:09:31</t>
  </si>
  <si>
    <t>01.03.2021 11:09:36</t>
  </si>
  <si>
    <t>01.03.2021 11:09:37</t>
  </si>
  <si>
    <t>01.03.2021 11:09:39</t>
  </si>
  <si>
    <t>01.03.2021 11:09:43</t>
  </si>
  <si>
    <t>01.03.2021 11:09:45</t>
  </si>
  <si>
    <t>01.03.2021 11:09:46</t>
  </si>
  <si>
    <t>01.03.2021 11:09:48</t>
  </si>
  <si>
    <t>01.03.2021 11:09:49</t>
  </si>
  <si>
    <t>01.03.2021 11:09:51</t>
  </si>
  <si>
    <t>01.03.2021 11:09:52</t>
  </si>
  <si>
    <t>01.03.2021 11:10:00</t>
  </si>
  <si>
    <t>01.03.2021 11:10:01</t>
  </si>
  <si>
    <t>01.03.2021 11:10:03</t>
  </si>
  <si>
    <t>01.03.2021 11:10:36</t>
  </si>
  <si>
    <t>01.03.2021 11:10:37</t>
  </si>
  <si>
    <t>01.03.2021 11:10:39</t>
  </si>
  <si>
    <t>01.03.2021 11:10:40</t>
  </si>
  <si>
    <t>01.03.2021 11:10:42</t>
  </si>
  <si>
    <t>01.03.2021 11:10:46</t>
  </si>
  <si>
    <t>01.03.2021 11:10:51</t>
  </si>
  <si>
    <t>01.03.2021 11:10:52</t>
  </si>
  <si>
    <t>01.03.2021 11:11:01</t>
  </si>
  <si>
    <t>01.03.2021 11:11:03</t>
  </si>
  <si>
    <t>01.03.2021 11:11:04</t>
  </si>
  <si>
    <t>01.03.2021 11:11:06</t>
  </si>
  <si>
    <t>01.03.2021 11:11:12</t>
  </si>
  <si>
    <t>01.03.2021 11:11:13</t>
  </si>
  <si>
    <t>01.03.2021 11:11:15</t>
  </si>
  <si>
    <t>01.03.2021 11:11:16</t>
  </si>
  <si>
    <t>01.03.2021 11:11:18</t>
  </si>
  <si>
    <t>01.03.2021 11:11:21</t>
  </si>
  <si>
    <t>01.03.2021 11:11:22</t>
  </si>
  <si>
    <t>01.03.2021 11:11:40</t>
  </si>
  <si>
    <t>01.03.2021 11:11:43</t>
  </si>
  <si>
    <t>01.03.2021 11:11:45</t>
  </si>
  <si>
    <t>01.03.2021 11:12:04</t>
  </si>
  <si>
    <t>01.03.2021 11:12:06</t>
  </si>
  <si>
    <t>01.03.2021 11:12:07</t>
  </si>
  <si>
    <t>01.03.2021 11:12:15</t>
  </si>
  <si>
    <t>01.03.2021 11:12:16</t>
  </si>
  <si>
    <t>01.03.2021 11:12:18</t>
  </si>
  <si>
    <t>01.03.2021 11:12:19</t>
  </si>
  <si>
    <t>01.03.2021 11:12:21</t>
  </si>
  <si>
    <t>01.03.2021 11:12:22</t>
  </si>
  <si>
    <t>01.03.2021 11:12:24</t>
  </si>
  <si>
    <t>01.03.2021 11:12:57</t>
  </si>
  <si>
    <t>01.03.2021 11:13:11</t>
  </si>
  <si>
    <t>01.03.2021 11:13:15</t>
  </si>
  <si>
    <t>01.03.2021 11:13:17</t>
  </si>
  <si>
    <t>01.03.2021 11:13:32</t>
  </si>
  <si>
    <t>01.03.2021 11:13:33</t>
  </si>
  <si>
    <t>01.03.2021 11:13:35</t>
  </si>
  <si>
    <t>01.03.2021 11:13:36</t>
  </si>
  <si>
    <t>01.03.2021 11:13:38</t>
  </si>
  <si>
    <t>01.03.2021 11:13:39</t>
  </si>
  <si>
    <t>01.03.2021 11:13:41</t>
  </si>
  <si>
    <t>01.03.2021 11:13:42</t>
  </si>
  <si>
    <t>01.03.2021 11:13:44</t>
  </si>
  <si>
    <t>01.03.2021 11:13:45</t>
  </si>
  <si>
    <t>01.03.2021 11:13:51</t>
  </si>
  <si>
    <t>01.03.2021 11:13:53</t>
  </si>
  <si>
    <t>01.03.2021 11:13:54</t>
  </si>
  <si>
    <t>01.03.2021 11:13:59</t>
  </si>
  <si>
    <t>01.03.2021 11:14:02</t>
  </si>
  <si>
    <t>01.03.2021 11:14:05</t>
  </si>
  <si>
    <t>01.03.2021 11:14:06</t>
  </si>
  <si>
    <t>01.03.2021 11:14:15</t>
  </si>
  <si>
    <t>01.03.2021 11:14:17</t>
  </si>
  <si>
    <t>01.03.2021 11:14:23</t>
  </si>
  <si>
    <t>01.03.2021 11:14:24</t>
  </si>
  <si>
    <t>01.03.2021 11:14:27</t>
  </si>
  <si>
    <t>01.03.2021 11:14:29</t>
  </si>
  <si>
    <t>01.03.2021 11:14:30</t>
  </si>
  <si>
    <t>01.03.2021 11:14:32</t>
  </si>
  <si>
    <t>01.03.2021 11:15:03</t>
  </si>
  <si>
    <t>01.03.2021 11:15:04</t>
  </si>
  <si>
    <t>01.03.2021 11:15:07</t>
  </si>
  <si>
    <t>01.03.2021 11:15:09</t>
  </si>
  <si>
    <t>01.03.2021 11:15:10</t>
  </si>
  <si>
    <t>01.03.2021 11:15:12</t>
  </si>
  <si>
    <t>01.03.2021 11:15:13</t>
  </si>
  <si>
    <t>01.03.2021 11:15:15</t>
  </si>
  <si>
    <t>01.03.2021 11:15:16</t>
  </si>
  <si>
    <t>01.03.2021 11:15:18</t>
  </si>
  <si>
    <t>01.03.2021 11:15:37</t>
  </si>
  <si>
    <t>01.03.2021 11:15:39</t>
  </si>
  <si>
    <t>01.03.2021 11:15:51</t>
  </si>
  <si>
    <t>01.03.2021 11:15:52</t>
  </si>
  <si>
    <t>01.03.2021 11:15:58</t>
  </si>
  <si>
    <t>01.03.2021 11:16:00</t>
  </si>
  <si>
    <t>01.03.2021 11:16:01</t>
  </si>
  <si>
    <t>01.03.2021 11:16:12</t>
  </si>
  <si>
    <t>01.03.2021 11:16:14</t>
  </si>
  <si>
    <t>01.03.2021 11:16:15</t>
  </si>
  <si>
    <t>01.03.2021 11:16:17</t>
  </si>
  <si>
    <t>01.03.2021 11:16:18</t>
  </si>
  <si>
    <t>01.03.2021 11:16:21</t>
  </si>
  <si>
    <t>01.03.2021 11:16:23</t>
  </si>
  <si>
    <t>01.03.2021 11:16:24</t>
  </si>
  <si>
    <t>01.03.2021 11:16:32</t>
  </si>
  <si>
    <t>01.03.2021 11:16:33</t>
  </si>
  <si>
    <t>01.03.2021 11:16:35</t>
  </si>
  <si>
    <t>01.03.2021 11:16:36</t>
  </si>
  <si>
    <t>01.03.2021 11:16:38</t>
  </si>
  <si>
    <t>01.03.2021 11:16:39</t>
  </si>
  <si>
    <t>01.03.2021 11:16:41</t>
  </si>
  <si>
    <t>01.03.2021 11:16:47</t>
  </si>
  <si>
    <t>01.03.2021 11:16:48</t>
  </si>
  <si>
    <t>01.03.2021 11:16:50</t>
  </si>
  <si>
    <t>01.03.2021 11:16:51</t>
  </si>
  <si>
    <t>01.03.2021 11:17:07</t>
  </si>
  <si>
    <t>01.03.2021 11:17:09</t>
  </si>
  <si>
    <t>01.03.2021 11:17:34</t>
  </si>
  <si>
    <t>01.03.2021 11:17:40</t>
  </si>
  <si>
    <t>01.03.2021 11:17:42</t>
  </si>
  <si>
    <t>01.03.2021 11:17:55</t>
  </si>
  <si>
    <t>01.03.2021 11:17:57</t>
  </si>
  <si>
    <t>01.03.2021 11:17:59</t>
  </si>
  <si>
    <t>01.03.2021 11:18:02</t>
  </si>
  <si>
    <t>01.03.2021 11:18:03</t>
  </si>
  <si>
    <t>01.03.2021 11:18:05</t>
  </si>
  <si>
    <t>01.03.2021 11:18:06</t>
  </si>
  <si>
    <t>01.03.2021 11:18:09</t>
  </si>
  <si>
    <t>01.03.2021 11:18:11</t>
  </si>
  <si>
    <t>01.03.2021 11:18:12</t>
  </si>
  <si>
    <t>01.03.2021 11:18:17</t>
  </si>
  <si>
    <t>01.03.2021 11:18:18</t>
  </si>
  <si>
    <t>01.03.2021 11:18:20</t>
  </si>
  <si>
    <t>01.03.2021 11:18:32</t>
  </si>
  <si>
    <t>01.03.2021 11:18:33</t>
  </si>
  <si>
    <t>01.03.2021 11:18:35</t>
  </si>
  <si>
    <t>01.03.2021 11:18:36</t>
  </si>
  <si>
    <t>01.03.2021 11:18:41</t>
  </si>
  <si>
    <t>01.03.2021 11:18:44</t>
  </si>
  <si>
    <t>01.03.2021 11:18:45</t>
  </si>
  <si>
    <t>01.03.2021 11:18:47</t>
  </si>
  <si>
    <t>01.03.2021 11:18:48</t>
  </si>
  <si>
    <t>01.03.2021 11:18:50</t>
  </si>
  <si>
    <t>01.03.2021 11:18:51</t>
  </si>
  <si>
    <t>01.03.2021 11:18:54</t>
  </si>
  <si>
    <t>01.03.2021 11:18:56</t>
  </si>
  <si>
    <t>01.03.2021 11:19:24</t>
  </si>
  <si>
    <t>01.03.2021 11:19:46</t>
  </si>
  <si>
    <t>01.03.2021 11:19:48</t>
  </si>
  <si>
    <t>01.03.2021 11:19:49</t>
  </si>
  <si>
    <t>01.03.2021 11:19:51</t>
  </si>
  <si>
    <t>01.03.2021 11:20:00</t>
  </si>
  <si>
    <t>01.03.2021 11:20:01</t>
  </si>
  <si>
    <t>01.03.2021 11:20:03</t>
  </si>
  <si>
    <t>01.03.2021 11:20:04</t>
  </si>
  <si>
    <t>01.03.2021 11:20:06</t>
  </si>
  <si>
    <t>01.03.2021 11:20:07</t>
  </si>
  <si>
    <t>01.03.2021 11:20:09</t>
  </si>
  <si>
    <t>01.03.2021 11:20:15</t>
  </si>
  <si>
    <t>01.03.2021 11:20:16</t>
  </si>
  <si>
    <t>01.03.2021 11:20:18</t>
  </si>
  <si>
    <t>01.03.2021 11:20:45</t>
  </si>
  <si>
    <t>01.03.2021 11:20:46</t>
  </si>
  <si>
    <t>01.03.2021 11:20:55</t>
  </si>
  <si>
    <t>01.03.2021 11:20:57</t>
  </si>
  <si>
    <t>01.03.2021 11:20:58</t>
  </si>
  <si>
    <t>01.03.2021 11:21:07</t>
  </si>
  <si>
    <t>01.03.2021 11:21:09</t>
  </si>
  <si>
    <t>01.03.2021 11:21:15</t>
  </si>
  <si>
    <t>01.03.2021 11:21:17</t>
  </si>
  <si>
    <t>01.03.2021 11:21:20</t>
  </si>
  <si>
    <t>01.03.2021 11:21:24</t>
  </si>
  <si>
    <t>01.03.2021 11:21:26</t>
  </si>
  <si>
    <t>01.03.2021 11:21:41</t>
  </si>
  <si>
    <t>01.03.2021 11:21:42</t>
  </si>
  <si>
    <t>01.03.2021 11:21:44</t>
  </si>
  <si>
    <t>01.03.2021 11:21:47</t>
  </si>
  <si>
    <t>01.03.2021 11:22:30</t>
  </si>
  <si>
    <t>01.03.2021 11:22:54</t>
  </si>
  <si>
    <t>01.03.2021 11:22:56</t>
  </si>
  <si>
    <t>01.03.2021 11:22:57</t>
  </si>
  <si>
    <t>01.03.2021 11:22:59</t>
  </si>
  <si>
    <t>01.03.2021 11:23:02</t>
  </si>
  <si>
    <t>01.03.2021 11:23:03</t>
  </si>
  <si>
    <t>01.03.2021 11:23:06</t>
  </si>
  <si>
    <t>01.03.2021 11:23:08</t>
  </si>
  <si>
    <t>01.03.2021 11:23:21</t>
  </si>
  <si>
    <t>01.03.2021 11:23:23</t>
  </si>
  <si>
    <t>01.03.2021 11:23:24</t>
  </si>
  <si>
    <t>01.03.2021 11:23:26</t>
  </si>
  <si>
    <t>01.03.2021 11:23:29</t>
  </si>
  <si>
    <t>01.03.2021 11:23:30</t>
  </si>
  <si>
    <t>01.03.2021 11:23:32</t>
  </si>
  <si>
    <t>01.03.2021 11:23:53</t>
  </si>
  <si>
    <t>01.03.2021 11:23:54</t>
  </si>
  <si>
    <t>01.03.2021 11:23:59</t>
  </si>
  <si>
    <t>01.03.2021 11:24:00</t>
  </si>
  <si>
    <t>01.03.2021 11:24:02</t>
  </si>
  <si>
    <t>01.03.2021 11:24:03</t>
  </si>
  <si>
    <t>01.03.2021 11:24:05</t>
  </si>
  <si>
    <t>01.03.2021 11:24:08</t>
  </si>
  <si>
    <t>01.03.2021 11:24:09</t>
  </si>
  <si>
    <t>01.03.2021 11:24:28</t>
  </si>
  <si>
    <t>01.03.2021 11:24:29</t>
  </si>
  <si>
    <t>01.03.2021 11:24:52</t>
  </si>
  <si>
    <t>01.03.2021 11:24:59</t>
  </si>
  <si>
    <t>01.03.2021 11:25:01</t>
  </si>
  <si>
    <t>01.03.2021 11:25:02</t>
  </si>
  <si>
    <t>01.03.2021 11:25:04</t>
  </si>
  <si>
    <t>01.03.2021 11:25:05</t>
  </si>
  <si>
    <t>01.03.2021 11:25:07</t>
  </si>
  <si>
    <t>01.03.2021 11:25:16</t>
  </si>
  <si>
    <t>01.03.2021 11:25:17</t>
  </si>
  <si>
    <t>01.03.2021 11:25:26</t>
  </si>
  <si>
    <t>01.03.2021 11:25:28</t>
  </si>
  <si>
    <t>01.03.2021 11:25:34</t>
  </si>
  <si>
    <t>01.03.2021 11:25:35</t>
  </si>
  <si>
    <t>01.03.2021 11:25:37</t>
  </si>
  <si>
    <t>01.03.2021 11:25:40</t>
  </si>
  <si>
    <t>01.03.2021 11:25:41</t>
  </si>
  <si>
    <t>01.03.2021 11:25:43</t>
  </si>
  <si>
    <t>01.03.2021 11:25:53</t>
  </si>
  <si>
    <t>01.03.2021 11:25:55</t>
  </si>
  <si>
    <t>01.03.2021 11:25:57</t>
  </si>
  <si>
    <t>01.03.2021 11:25:58</t>
  </si>
  <si>
    <t>01.03.2021 11:26:00</t>
  </si>
  <si>
    <t>01.03.2021 11:26:10</t>
  </si>
  <si>
    <t>01.03.2021 11:26:12</t>
  </si>
  <si>
    <t>01.03.2021 11:26:16</t>
  </si>
  <si>
    <t>01.03.2021 11:26:18</t>
  </si>
  <si>
    <t>01.03.2021 11:26:19</t>
  </si>
  <si>
    <t>01.03.2021 11:26:21</t>
  </si>
  <si>
    <t>01.03.2021 11:26:22</t>
  </si>
  <si>
    <t>01.03.2021 11:26:24</t>
  </si>
  <si>
    <t>01.03.2021 11:26:33</t>
  </si>
  <si>
    <t>01.03.2021 11:26:36</t>
  </si>
  <si>
    <t>01.03.2021 11:26:37</t>
  </si>
  <si>
    <t>01.03.2021 11:26:39</t>
  </si>
  <si>
    <t>01.03.2021 11:26:40</t>
  </si>
  <si>
    <t>01.03.2021 11:26:45</t>
  </si>
  <si>
    <t>01.03.2021 11:26:46</t>
  </si>
  <si>
    <t>01.03.2021 11:26:48</t>
  </si>
  <si>
    <t>01.03.2021 11:26:49</t>
  </si>
  <si>
    <t>01.03.2021 11:26:51</t>
  </si>
  <si>
    <t>01.03.2021 11:27:00</t>
  </si>
  <si>
    <t>01.03.2021 11:27:01</t>
  </si>
  <si>
    <t>01.03.2021 11:27:09</t>
  </si>
  <si>
    <t>01.03.2021 11:27:10</t>
  </si>
  <si>
    <t>01.03.2021 11:27:13</t>
  </si>
  <si>
    <t>01.03.2021 11:27:15</t>
  </si>
  <si>
    <t>01.03.2021 11:27:16</t>
  </si>
  <si>
    <t>01.03.2021 11:27:18</t>
  </si>
  <si>
    <t>01.03.2021 11:27:21</t>
  </si>
  <si>
    <t>01.03.2021 11:27:22</t>
  </si>
  <si>
    <t>01.03.2021 11:27:24</t>
  </si>
  <si>
    <t>01.03.2021 11:27:25</t>
  </si>
  <si>
    <t>01.03.2021 11:27:27</t>
  </si>
  <si>
    <t>01.03.2021 11:27:28</t>
  </si>
  <si>
    <t>01.03.2021 11:27:42</t>
  </si>
  <si>
    <t>01.03.2021 11:27:43</t>
  </si>
  <si>
    <t>01.03.2021 11:27:45</t>
  </si>
  <si>
    <t>01.03.2021 11:27:46</t>
  </si>
  <si>
    <t>01.03.2021 11:27:48</t>
  </si>
  <si>
    <t>01.03.2021 11:28:03</t>
  </si>
  <si>
    <t>01.03.2021 11:28:04</t>
  </si>
  <si>
    <t>01.03.2021 11:28:06</t>
  </si>
  <si>
    <t>01.03.2021 11:28:07</t>
  </si>
  <si>
    <t>01.03.2021 11:28:09</t>
  </si>
  <si>
    <t>01.03.2021 11:28:45</t>
  </si>
  <si>
    <t>01.03.2021 11:28:46</t>
  </si>
  <si>
    <t>01.03.2021 11:28:48</t>
  </si>
  <si>
    <t>01.03.2021 11:28:49</t>
  </si>
  <si>
    <t>01.03.2021 11:28:52</t>
  </si>
  <si>
    <t>01.03.2021 11:28:55</t>
  </si>
  <si>
    <t>01.03.2021 11:28:57</t>
  </si>
  <si>
    <t>01.03.2021 11:29:01</t>
  </si>
  <si>
    <t>01.03.2021 11:29:03</t>
  </si>
  <si>
    <t>01.03.2021 11:29:10</t>
  </si>
  <si>
    <t>01.03.2021 11:29:12</t>
  </si>
  <si>
    <t>01.03.2021 11:29:33</t>
  </si>
  <si>
    <t>01.03.2021 11:29:34</t>
  </si>
  <si>
    <t>01.03.2021 11:29:36</t>
  </si>
  <si>
    <t>01.03.2021 11:29:37</t>
  </si>
  <si>
    <t>01.03.2021 11:29:39</t>
  </si>
  <si>
    <t>01.03.2021 11:29:40</t>
  </si>
  <si>
    <t>01.03.2021 11:29:42</t>
  </si>
  <si>
    <t>01.03.2021 11:30:04</t>
  </si>
  <si>
    <t>01.03.2021 11:30:06</t>
  </si>
  <si>
    <t>01.03.2021 11:30:07</t>
  </si>
  <si>
    <t>01.03.2021 11:30:09</t>
  </si>
  <si>
    <t>01.03.2021 11:30:16</t>
  </si>
  <si>
    <t>01.03.2021 11:30:18</t>
  </si>
  <si>
    <t>01.03.2021 11:30:19</t>
  </si>
  <si>
    <t>01.03.2021 11:30:21</t>
  </si>
  <si>
    <t>01.03.2021 11:30:22</t>
  </si>
  <si>
    <t>01.03.2021 11:30:24</t>
  </si>
  <si>
    <t>01.03.2021 11:30:27</t>
  </si>
  <si>
    <t>01.03.2021 11:30:28</t>
  </si>
  <si>
    <t>01.03.2021 11:30:40</t>
  </si>
  <si>
    <t>01.03.2021 11:30:42</t>
  </si>
  <si>
    <t>01.03.2021 11:30:43</t>
  </si>
  <si>
    <t>01.03.2021 11:30:45</t>
  </si>
  <si>
    <t>01.03.2021 11:30:46</t>
  </si>
  <si>
    <t>01.03.2021 11:30:57</t>
  </si>
  <si>
    <t>01.03.2021 11:30:58</t>
  </si>
  <si>
    <t>01.03.2021 11:31:00</t>
  </si>
  <si>
    <t>01.03.2021 11:31:01</t>
  </si>
  <si>
    <t>01.03.2021 11:31:13</t>
  </si>
  <si>
    <t>01.03.2021 11:31:15</t>
  </si>
  <si>
    <t>01.03.2021 11:31:21</t>
  </si>
  <si>
    <t>01.03.2021 11:31:23</t>
  </si>
  <si>
    <t>01.03.2021 11:31:24</t>
  </si>
  <si>
    <t>01.03.2021 11:31:26</t>
  </si>
  <si>
    <t>01.03.2021 11:31:27</t>
  </si>
  <si>
    <t>01.03.2021 11:31:29</t>
  </si>
  <si>
    <t>01.03.2021 11:31:30</t>
  </si>
  <si>
    <t>01.03.2021 11:31:32</t>
  </si>
  <si>
    <t>01.03.2021 11:31:38</t>
  </si>
  <si>
    <t>01.03.2021 11:31:39</t>
  </si>
  <si>
    <t>01.03.2021 11:31:50</t>
  </si>
  <si>
    <t>01.03.2021 11:31:53</t>
  </si>
  <si>
    <t>01.03.2021 11:31:54</t>
  </si>
  <si>
    <t>01.03.2021 11:31:59</t>
  </si>
  <si>
    <t>01.03.2021 11:32:00</t>
  </si>
  <si>
    <t>01.03.2021 11:32:02</t>
  </si>
  <si>
    <t>01.03.2021 11:32:03</t>
  </si>
  <si>
    <t>01.03.2021 11:32:05</t>
  </si>
  <si>
    <t>01.03.2021 11:32:11</t>
  </si>
  <si>
    <t>01.03.2021 11:32:12</t>
  </si>
  <si>
    <t>01.03.2021 11:32:14</t>
  </si>
  <si>
    <t>01.03.2021 11:32:17</t>
  </si>
  <si>
    <t>01.03.2021 11:32:20</t>
  </si>
  <si>
    <t>01.03.2021 11:32:23</t>
  </si>
  <si>
    <t>01.03.2021 11:32:32</t>
  </si>
  <si>
    <t>01.03.2021 11:32:41</t>
  </si>
  <si>
    <t>01.03.2021 11:32:42</t>
  </si>
  <si>
    <t>01.03.2021 11:32:44</t>
  </si>
  <si>
    <t>01.03.2021 11:32:45</t>
  </si>
  <si>
    <t>01.03.2021 11:32:47</t>
  </si>
  <si>
    <t>01.03.2021 11:32:48</t>
  </si>
  <si>
    <t>01.03.2021 11:32:50</t>
  </si>
  <si>
    <t>01.03.2021 11:33:01</t>
  </si>
  <si>
    <t>01.03.2021 11:33:03</t>
  </si>
  <si>
    <t>01.03.2021 11:33:04</t>
  </si>
  <si>
    <t>01.03.2021 11:33:06</t>
  </si>
  <si>
    <t>01.03.2021 11:33:07</t>
  </si>
  <si>
    <t>01.03.2021 11:33:09</t>
  </si>
  <si>
    <t>01.03.2021 11:33:16</t>
  </si>
  <si>
    <t>01.03.2021 11:33:19</t>
  </si>
  <si>
    <t>01.03.2021 11:33:21</t>
  </si>
  <si>
    <t>01.03.2021 11:33:22</t>
  </si>
  <si>
    <t>01.03.2021 11:33:24</t>
  </si>
  <si>
    <t>01.03.2021 11:33:25</t>
  </si>
  <si>
    <t>01.03.2021 11:33:27</t>
  </si>
  <si>
    <t>01.03.2021 11:34:07</t>
  </si>
  <si>
    <t>01.03.2021 11:34:09</t>
  </si>
  <si>
    <t>01.03.2021 11:34:10</t>
  </si>
  <si>
    <t>01.03.2021 11:34:12</t>
  </si>
  <si>
    <t>01.03.2021 11:34:13</t>
  </si>
  <si>
    <t>01.03.2021 11:34:27</t>
  </si>
  <si>
    <t>01.03.2021 11:34:28</t>
  </si>
  <si>
    <t>01.03.2021 11:34:36</t>
  </si>
  <si>
    <t>01.03.2021 11:34:39</t>
  </si>
  <si>
    <t>01.03.2021 11:34:40</t>
  </si>
  <si>
    <t>01.03.2021 11:34:49</t>
  </si>
  <si>
    <t>01.03.2021 11:34:51</t>
  </si>
  <si>
    <t>01.03.2021 11:34:52</t>
  </si>
  <si>
    <t>01.03.2021 11:34:54</t>
  </si>
  <si>
    <t>01.03.2021 11:34:57</t>
  </si>
  <si>
    <t>01.03.2021 11:34:58</t>
  </si>
  <si>
    <t>01.03.2021 11:35:00</t>
  </si>
  <si>
    <t>01.03.2021 11:35:01</t>
  </si>
  <si>
    <t>01.03.2021 11:35:03</t>
  </si>
  <si>
    <t>01.03.2021 11:35:04</t>
  </si>
  <si>
    <t>01.03.2021 11:35:06</t>
  </si>
  <si>
    <t>01.03.2021 11:35:07</t>
  </si>
  <si>
    <t>01.03.2021 11:35:16</t>
  </si>
  <si>
    <t>01.03.2021 11:35:18</t>
  </si>
  <si>
    <t>01.03.2021 11:35:20</t>
  </si>
  <si>
    <t>01.03.2021 11:35:21</t>
  </si>
  <si>
    <t>01.03.2021 11:35:36</t>
  </si>
  <si>
    <t>01.03.2021 11:35:38</t>
  </si>
  <si>
    <t>01.03.2021 11:35:39</t>
  </si>
  <si>
    <t>01.03.2021 11:35:44</t>
  </si>
  <si>
    <t>01.03.2021 11:35:45</t>
  </si>
  <si>
    <t>01.03.2021 11:35:47</t>
  </si>
  <si>
    <t>01.03.2021 11:35:50</t>
  </si>
  <si>
    <t>01.03.2021 11:35:53</t>
  </si>
  <si>
    <t>01.03.2021 11:35:54</t>
  </si>
  <si>
    <t>01.03.2021 11:35:56</t>
  </si>
  <si>
    <t>01.03.2021 11:35:59</t>
  </si>
  <si>
    <t>01.03.2021 11:36:00</t>
  </si>
  <si>
    <t>01.03.2021 11:36:02</t>
  </si>
  <si>
    <t>01.03.2021 11:36:15</t>
  </si>
  <si>
    <t>01.03.2021 11:36:17</t>
  </si>
  <si>
    <t>01.03.2021 11:36:21</t>
  </si>
  <si>
    <t>01.03.2021 11:36:23</t>
  </si>
  <si>
    <t>01.03.2021 11:36:24</t>
  </si>
  <si>
    <t>01.03.2021 11:36:26</t>
  </si>
  <si>
    <t>01.03.2021 11:36:27</t>
  </si>
  <si>
    <t>01.03.2021 11:36:30</t>
  </si>
  <si>
    <t>01.03.2021 11:36:32</t>
  </si>
  <si>
    <t>01.03.2021 11:36:33</t>
  </si>
  <si>
    <t>01.03.2021 11:36:52</t>
  </si>
  <si>
    <t>01.03.2021 11:36:53</t>
  </si>
  <si>
    <t>01.03.2021 11:36:55</t>
  </si>
  <si>
    <t>01.03.2021 11:37:03</t>
  </si>
  <si>
    <t>01.03.2021 11:37:04</t>
  </si>
  <si>
    <t>01.03.2021 11:37:13</t>
  </si>
  <si>
    <t>01.03.2021 11:37:16</t>
  </si>
  <si>
    <t>01.03.2021 11:37:19</t>
  </si>
  <si>
    <t>01.03.2021 11:37:21</t>
  </si>
  <si>
    <t>01.03.2021 11:37:22</t>
  </si>
  <si>
    <t>01.03.2021 11:37:43</t>
  </si>
  <si>
    <t>01.03.2021 11:37:45</t>
  </si>
  <si>
    <t>01.03.2021 11:37:48</t>
  </si>
  <si>
    <t>01.03.2021 11:37:49</t>
  </si>
  <si>
    <t>01.03.2021 11:37:51</t>
  </si>
  <si>
    <t>01.03.2021 11:37:52</t>
  </si>
  <si>
    <t>01.03.2021 11:38:03</t>
  </si>
  <si>
    <t>01.03.2021 11:38:27</t>
  </si>
  <si>
    <t>01.03.2021 11:38:28</t>
  </si>
  <si>
    <t>01.03.2021 11:38:30</t>
  </si>
  <si>
    <t>01.03.2021 11:38:31</t>
  </si>
  <si>
    <t>01.03.2021 11:38:33</t>
  </si>
  <si>
    <t>01.03.2021 11:38:36</t>
  </si>
  <si>
    <t>01.03.2021 11:38:37</t>
  </si>
  <si>
    <t>01.03.2021 11:38:39</t>
  </si>
  <si>
    <t>01.03.2021 11:38:40</t>
  </si>
  <si>
    <t>01.03.2021 11:38:42</t>
  </si>
  <si>
    <t>01.03.2021 11:38:58</t>
  </si>
  <si>
    <t>01.03.2021 11:39:00</t>
  </si>
  <si>
    <t>01.03.2021 11:39:01</t>
  </si>
  <si>
    <t>01.03.2021 11:39:03</t>
  </si>
  <si>
    <t>01.03.2021 11:39:04</t>
  </si>
  <si>
    <t>01.03.2021 11:39:06</t>
  </si>
  <si>
    <t>01.03.2021 11:39:15</t>
  </si>
  <si>
    <t>01.03.2021 11:39:17</t>
  </si>
  <si>
    <t>01.03.2021 11:39:18</t>
  </si>
  <si>
    <t>01.03.2021 11:39:20</t>
  </si>
  <si>
    <t>01.03.2021 11:39:23</t>
  </si>
  <si>
    <t>01.03.2021 11:39:47</t>
  </si>
  <si>
    <t>01.03.2021 11:39:48</t>
  </si>
  <si>
    <t>01.03.2021 11:39:50</t>
  </si>
  <si>
    <t>01.03.2021 11:39:51</t>
  </si>
  <si>
    <t>01.03.2021 11:39:53</t>
  </si>
  <si>
    <t>01.03.2021 11:40:09</t>
  </si>
  <si>
    <t>01.03.2021 11:40:10</t>
  </si>
  <si>
    <t>01.03.2021 11:40:12</t>
  </si>
  <si>
    <t>01.03.2021 11:40:13</t>
  </si>
  <si>
    <t>01.03.2021 11:40:15</t>
  </si>
  <si>
    <t>01.03.2021 11:40:33</t>
  </si>
  <si>
    <t>01.03.2021 11:40:34</t>
  </si>
  <si>
    <t>01.03.2021 11:40:36</t>
  </si>
  <si>
    <t>01.03.2021 11:40:37</t>
  </si>
  <si>
    <t>01.03.2021 11:40:40</t>
  </si>
  <si>
    <t>01.03.2021 11:40:42</t>
  </si>
  <si>
    <t>01.03.2021 11:40:46</t>
  </si>
  <si>
    <t>01.03.2021 11:40:49</t>
  </si>
  <si>
    <t>01.03.2021 11:40:51</t>
  </si>
  <si>
    <t>01.03.2021 11:40:52</t>
  </si>
  <si>
    <t>01.03.2021 11:40:54</t>
  </si>
  <si>
    <t>01.03.2021 11:40:55</t>
  </si>
  <si>
    <t>01.03.2021 11:41:03</t>
  </si>
  <si>
    <t>01.03.2021 11:41:04</t>
  </si>
  <si>
    <t>01.03.2021 11:41:06</t>
  </si>
  <si>
    <t>01.03.2021 11:41:07</t>
  </si>
  <si>
    <t>01.03.2021 11:41:09</t>
  </si>
  <si>
    <t>01.03.2021 11:41:10</t>
  </si>
  <si>
    <t>01.03.2021 11:41:12</t>
  </si>
  <si>
    <t>01.03.2021 11:41:15</t>
  </si>
  <si>
    <t>01.03.2021 11:41:16</t>
  </si>
  <si>
    <t>01.03.2021 11:41:24</t>
  </si>
  <si>
    <t>01.03.2021 11:41:25</t>
  </si>
  <si>
    <t>01.03.2021 11:41:27</t>
  </si>
  <si>
    <t>01.03.2021 11:41:36</t>
  </si>
  <si>
    <t>01.03.2021 11:41:45</t>
  </si>
  <si>
    <t>01.03.2021 11:41:46</t>
  </si>
  <si>
    <t>01.03.2021 11:41:48</t>
  </si>
  <si>
    <t>01.03.2021 11:42:00</t>
  </si>
  <si>
    <t>01.03.2021 11:42:01</t>
  </si>
  <si>
    <t>01.03.2021 11:42:03</t>
  </si>
  <si>
    <t>01.03.2021 11:42:04</t>
  </si>
  <si>
    <t>01.03.2021 11:42:06</t>
  </si>
  <si>
    <t>01.03.2021 11:42:07</t>
  </si>
  <si>
    <t>01.03.2021 11:42:09</t>
  </si>
  <si>
    <t>01.03.2021 11:42:10</t>
  </si>
  <si>
    <t>01.03.2021 11:42:13</t>
  </si>
  <si>
    <t>01.03.2021 11:42:15</t>
  </si>
  <si>
    <t>01.03.2021 11:42:16</t>
  </si>
  <si>
    <t>01.03.2021 11:42:18</t>
  </si>
  <si>
    <t>01.03.2021 11:43:04</t>
  </si>
  <si>
    <t>01.03.2021 11:43:06</t>
  </si>
  <si>
    <t>01.03.2021 11:43:22</t>
  </si>
  <si>
    <t>01.03.2021 11:43:24</t>
  </si>
  <si>
    <t>01.03.2021 11:43:36</t>
  </si>
  <si>
    <t>01.03.2021 11:43:37</t>
  </si>
  <si>
    <t>01.03.2021 11:43:39</t>
  </si>
  <si>
    <t>01.03.2021 11:43:40</t>
  </si>
  <si>
    <t>01.03.2021 11:43:42</t>
  </si>
  <si>
    <t>01.03.2021 11:43:48</t>
  </si>
  <si>
    <t>01.03.2021 11:43:49</t>
  </si>
  <si>
    <t>01.03.2021 11:43:51</t>
  </si>
  <si>
    <t>01.03.2021 11:43:52</t>
  </si>
  <si>
    <t>01.03.2021 11:43:54</t>
  </si>
  <si>
    <t>01.03.2021 11:43:55</t>
  </si>
  <si>
    <t>01.03.2021 11:44:01</t>
  </si>
  <si>
    <t>01.03.2021 11:44:03</t>
  </si>
  <si>
    <t>01.03.2021 11:44:04</t>
  </si>
  <si>
    <t>01.03.2021 11:44:06</t>
  </si>
  <si>
    <t>01.03.2021 11:44:22</t>
  </si>
  <si>
    <t>01.03.2021 11:44:24</t>
  </si>
  <si>
    <t>01.03.2021 11:44:25</t>
  </si>
  <si>
    <t>01.03.2021 11:44:27</t>
  </si>
  <si>
    <t>01.03.2021 11:44:31</t>
  </si>
  <si>
    <t>01.03.2021 11:44:34</t>
  </si>
  <si>
    <t>01.03.2021 11:44:36</t>
  </si>
  <si>
    <t>01.03.2021 11:44:40</t>
  </si>
  <si>
    <t>01.03.2021 11:44:42</t>
  </si>
  <si>
    <t>01.03.2021 11:44:49</t>
  </si>
  <si>
    <t>01.03.2021 11:44:51</t>
  </si>
  <si>
    <t>01.03.2021 11:44:52</t>
  </si>
  <si>
    <t>01.03.2021 11:44:54</t>
  </si>
  <si>
    <t>01.03.2021 11:44:57</t>
  </si>
  <si>
    <t>01.03.2021 11:44:58</t>
  </si>
  <si>
    <t>01.03.2021 11:45:00</t>
  </si>
  <si>
    <t>01.03.2021 11:45:01</t>
  </si>
  <si>
    <t>01.03.2021 11:45:03</t>
  </si>
  <si>
    <t>01.03.2021 11:45:10</t>
  </si>
  <si>
    <t>01.03.2021 11:45:12</t>
  </si>
  <si>
    <t>01.03.2021 11:45:13</t>
  </si>
  <si>
    <t>01.03.2021 11:45:15</t>
  </si>
  <si>
    <t>01.03.2021 11:45:26</t>
  </si>
  <si>
    <t>01.03.2021 11:45:27</t>
  </si>
  <si>
    <t>01.03.2021 11:45:29</t>
  </si>
  <si>
    <t>01.03.2021 11:45:30</t>
  </si>
  <si>
    <t>01.03.2021 11:45:33</t>
  </si>
  <si>
    <t>01.03.2021 11:45:35</t>
  </si>
  <si>
    <t>01.03.2021 11:45:38</t>
  </si>
  <si>
    <t>01.03.2021 11:45:39</t>
  </si>
  <si>
    <t>01.03.2021 11:45:44</t>
  </si>
  <si>
    <t>01.03.2021 11:45:47</t>
  </si>
  <si>
    <t>01.03.2021 11:45:53</t>
  </si>
  <si>
    <t>01.03.2021 11:45:54</t>
  </si>
  <si>
    <t>01.03.2021 11:45:56</t>
  </si>
  <si>
    <t>01.03.2021 11:45:57</t>
  </si>
  <si>
    <t>01.03.2021 11:46:07</t>
  </si>
  <si>
    <t>01.03.2021 11:46:09</t>
  </si>
  <si>
    <t>01.03.2021 11:46:15</t>
  </si>
  <si>
    <t>01.03.2021 11:46:16</t>
  </si>
  <si>
    <t>01.03.2021 11:46:25</t>
  </si>
  <si>
    <t>01.03.2021 11:46:27</t>
  </si>
  <si>
    <t>01.03.2021 11:46:28</t>
  </si>
  <si>
    <t>01.03.2021 11:46:45</t>
  </si>
  <si>
    <t>01.03.2021 11:46:46</t>
  </si>
  <si>
    <t>01.03.2021 11:46:48</t>
  </si>
  <si>
    <t>01.03.2021 11:46:49</t>
  </si>
  <si>
    <t>01.03.2021 11:46:57</t>
  </si>
  <si>
    <t>01.03.2021 11:46:58</t>
  </si>
  <si>
    <t>01.03.2021 11:47:20</t>
  </si>
  <si>
    <t>01.03.2021 11:47:21</t>
  </si>
  <si>
    <t>01.03.2021 11:47:24</t>
  </si>
  <si>
    <t>01.03.2021 11:47:26</t>
  </si>
  <si>
    <t>01.03.2021 11:47:29</t>
  </si>
  <si>
    <t>01.03.2021 11:47:30</t>
  </si>
  <si>
    <t>01.03.2021 11:47:32</t>
  </si>
  <si>
    <t>01.03.2021 11:47:33</t>
  </si>
  <si>
    <t>01.03.2021 11:47:41</t>
  </si>
  <si>
    <t>01.03.2021 11:47:48</t>
  </si>
  <si>
    <t>01.03.2021 11:47:50</t>
  </si>
  <si>
    <t>01.03.2021 11:47:51</t>
  </si>
  <si>
    <t>01.03.2021 11:48:28</t>
  </si>
  <si>
    <t>01.03.2021 11:48:30</t>
  </si>
  <si>
    <t>01.03.2021 11:48:31</t>
  </si>
  <si>
    <t>01.03.2021 11:48:33</t>
  </si>
  <si>
    <t>01.03.2021 11:48:34</t>
  </si>
  <si>
    <t>01.03.2021 11:48:39</t>
  </si>
  <si>
    <t>01.03.2021 11:48:40</t>
  </si>
  <si>
    <t>01.03.2021 11:49:10</t>
  </si>
  <si>
    <t>01.03.2021 11:49:13</t>
  </si>
  <si>
    <t>01.03.2021 11:49:15</t>
  </si>
  <si>
    <t>01.03.2021 11:49:16</t>
  </si>
  <si>
    <t>01.03.2021 11:49:19</t>
  </si>
  <si>
    <t>01.03.2021 11:49:21</t>
  </si>
  <si>
    <t>01.03.2021 11:49:22</t>
  </si>
  <si>
    <t>01.03.2021 11:49:24</t>
  </si>
  <si>
    <t>01.03.2021 11:49:37</t>
  </si>
  <si>
    <t>01.03.2021 11:49:48</t>
  </si>
  <si>
    <t>01.03.2021 11:49:49</t>
  </si>
  <si>
    <t>01.03.2021 11:50:21</t>
  </si>
  <si>
    <t>01.03.2021 11:50:22</t>
  </si>
  <si>
    <t>01.03.2021 11:50:24</t>
  </si>
  <si>
    <t>01.03.2021 11:50:28</t>
  </si>
  <si>
    <t>01.03.2021 11:50:30</t>
  </si>
  <si>
    <t>01.03.2021 11:50:31</t>
  </si>
  <si>
    <t>01.03.2021 11:50:33</t>
  </si>
  <si>
    <t>01.03.2021 11:50:42</t>
  </si>
  <si>
    <t>01.03.2021 11:50:43</t>
  </si>
  <si>
    <t>01.03.2021 11:51:09</t>
  </si>
  <si>
    <t>01.03.2021 11:51:10</t>
  </si>
  <si>
    <t>01.03.2021 11:51:12</t>
  </si>
  <si>
    <t>01.03.2021 11:51:13</t>
  </si>
  <si>
    <t>01.03.2021 11:51:15</t>
  </si>
  <si>
    <t>01.03.2021 11:51:16</t>
  </si>
  <si>
    <t>01.03.2021 11:51:18</t>
  </si>
  <si>
    <t>01.03.2021 11:51:19</t>
  </si>
  <si>
    <t>01.03.2021 11:51:52</t>
  </si>
  <si>
    <t>01.03.2021 11:51:55</t>
  </si>
  <si>
    <t>01.03.2021 11:51:57</t>
  </si>
  <si>
    <t>01.03.2021 11:51:58</t>
  </si>
  <si>
    <t>01.03.2021 11:52:01</t>
  </si>
  <si>
    <t>01.03.2021 11:52:03</t>
  </si>
  <si>
    <t>01.03.2021 11:52:08</t>
  </si>
  <si>
    <t>01.03.2021 11:52:12</t>
  </si>
  <si>
    <t>01.03.2021 11:52:14</t>
  </si>
  <si>
    <t>01.03.2021 11:52:15</t>
  </si>
  <si>
    <t>01.03.2021 11:52:18</t>
  </si>
  <si>
    <t>01.03.2021 11:52:20</t>
  </si>
  <si>
    <t>01.03.2021 11:52:32</t>
  </si>
  <si>
    <t>01.03.2021 11:52:33</t>
  </si>
  <si>
    <t>01.03.2021 11:52:35</t>
  </si>
  <si>
    <t>01.03.2021 11:52:41</t>
  </si>
  <si>
    <t>01.03.2021 11:52:44</t>
  </si>
  <si>
    <t>01.03.2021 11:53:06</t>
  </si>
  <si>
    <t>01.03.2021 11:53:07</t>
  </si>
  <si>
    <t>01.03.2021 11:53:09</t>
  </si>
  <si>
    <t>01.03.2021 11:53:15</t>
  </si>
  <si>
    <t>01.03.2021 11:53:16</t>
  </si>
  <si>
    <t>01.03.2021 11:53:18</t>
  </si>
  <si>
    <t>01.03.2021 11:53:19</t>
  </si>
  <si>
    <t>01.03.2021 11:53:21</t>
  </si>
  <si>
    <t>01.03.2021 11:53:22</t>
  </si>
  <si>
    <t>01.03.2021 11:53:24</t>
  </si>
  <si>
    <t>01.03.2021 11:53:34</t>
  </si>
  <si>
    <t>01.03.2021 11:53:36</t>
  </si>
  <si>
    <t>01.03.2021 11:53:39</t>
  </si>
  <si>
    <t>01.03.2021 11:53:40</t>
  </si>
  <si>
    <t>01.03.2021 11:53:46</t>
  </si>
  <si>
    <t>01.03.2021 11:53:48</t>
  </si>
  <si>
    <t>01.03.2021 11:53:49</t>
  </si>
  <si>
    <t>01.03.2021 11:53:51</t>
  </si>
  <si>
    <t>01.03.2021 11:54:27</t>
  </si>
  <si>
    <t>01.03.2021 11:54:28</t>
  </si>
  <si>
    <t>01.03.2021 11:54:33</t>
  </si>
  <si>
    <t>01.03.2021 11:54:34</t>
  </si>
  <si>
    <t>01.03.2021 11:54:36</t>
  </si>
  <si>
    <t>01.03.2021 11:54:37</t>
  </si>
  <si>
    <t>01.03.2021 11:54:40</t>
  </si>
  <si>
    <t>01.03.2021 11:54:42</t>
  </si>
  <si>
    <t>01.03.2021 11:54:45</t>
  </si>
  <si>
    <t>01.03.2021 11:54:48</t>
  </si>
  <si>
    <t>01.03.2021 11:54:49</t>
  </si>
  <si>
    <t>01.03.2021 11:55:09</t>
  </si>
  <si>
    <t>01.03.2021 11:55:10</t>
  </si>
  <si>
    <t>01.03.2021 11:55:19</t>
  </si>
  <si>
    <t>01.03.2021 11:55:21</t>
  </si>
  <si>
    <t>01.03.2021 11:55:22</t>
  </si>
  <si>
    <t>01.03.2021 11:55:24</t>
  </si>
  <si>
    <t>01.03.2021 11:55:25</t>
  </si>
  <si>
    <t>01.03.2021 11:55:27</t>
  </si>
  <si>
    <t>01.03.2021 11:55:28</t>
  </si>
  <si>
    <t>01.03.2021 11:55:30</t>
  </si>
  <si>
    <t>01.03.2021 11:55:31</t>
  </si>
  <si>
    <t>01.03.2021 11:55:54</t>
  </si>
  <si>
    <t>01.03.2021 11:55:55</t>
  </si>
  <si>
    <t>01.03.2021 11:55:57</t>
  </si>
  <si>
    <t>01.03.2021 11:56:15</t>
  </si>
  <si>
    <t>01.03.2021 11:56:16</t>
  </si>
  <si>
    <t>01.03.2021 11:56:18</t>
  </si>
  <si>
    <t>01.03.2021 11:56:19</t>
  </si>
  <si>
    <t>01.03.2021 11:56:21</t>
  </si>
  <si>
    <t>01.03.2021 11:56:25</t>
  </si>
  <si>
    <t>01.03.2021 11:56:40</t>
  </si>
  <si>
    <t>01.03.2021 11:56:42</t>
  </si>
  <si>
    <t>01.03.2021 11:57:04</t>
  </si>
  <si>
    <t>01.03.2021 11:57:06</t>
  </si>
  <si>
    <t>01.03.2021 11:57:07</t>
  </si>
  <si>
    <t>01.03.2021 11:57:19</t>
  </si>
  <si>
    <t>01.03.2021 11:57:21</t>
  </si>
  <si>
    <t>01.03.2021 11:57:22</t>
  </si>
  <si>
    <t>01.03.2021 11:57:25</t>
  </si>
  <si>
    <t>01.03.2021 11:57:27</t>
  </si>
  <si>
    <t>01.03.2021 11:57:28</t>
  </si>
  <si>
    <t>01.03.2021 11:57:30</t>
  </si>
  <si>
    <t>01.03.2021 11:57:31</t>
  </si>
  <si>
    <t>01.03.2021 11:57:33</t>
  </si>
  <si>
    <t>01.03.2021 11:57:48</t>
  </si>
  <si>
    <t>01.03.2021 11:57:51</t>
  </si>
  <si>
    <t>01.03.2021 11:57:54</t>
  </si>
  <si>
    <t>01.03.2021 11:57:55</t>
  </si>
  <si>
    <t>01.03.2021 11:57:57</t>
  </si>
  <si>
    <t>01.03.2021 11:58:03</t>
  </si>
  <si>
    <t>01.03.2021 11:58:04</t>
  </si>
  <si>
    <t>01.03.2021 11:58:06</t>
  </si>
  <si>
    <t>01.03.2021 11:58:27</t>
  </si>
  <si>
    <t>01.03.2021 11:58:28</t>
  </si>
  <si>
    <t>01.03.2021 11:58:31</t>
  </si>
  <si>
    <t>01.03.2021 11:58:33</t>
  </si>
  <si>
    <t>01.03.2021 11:58:34</t>
  </si>
  <si>
    <t>01.03.2021 11:58:37</t>
  </si>
  <si>
    <t>01.03.2021 11:58:46</t>
  </si>
  <si>
    <t>01.03.2021 11:58:48</t>
  </si>
  <si>
    <t>01.03.2021 11:59:03</t>
  </si>
  <si>
    <t>01.03.2021 11:59:04</t>
  </si>
  <si>
    <t>01.03.2021 11:59:09</t>
  </si>
  <si>
    <t>01.03.2021 11:59:10</t>
  </si>
  <si>
    <t>01.03.2021 11:59:12</t>
  </si>
  <si>
    <t>01.03.2021 11:59:28</t>
  </si>
  <si>
    <t>01.03.2021 11:59:30</t>
  </si>
  <si>
    <t>01.03.2021 11:59:31</t>
  </si>
  <si>
    <t>01.03.2021 11:59:34</t>
  </si>
  <si>
    <t>01.03.2021 11:59:36</t>
  </si>
  <si>
    <t>01.03.2021 11:59:39</t>
  </si>
  <si>
    <t>01.03.2021 11:59:48</t>
  </si>
  <si>
    <t>01.03.2021 11:59:49</t>
  </si>
  <si>
    <t>01.03.2021 11:59:51</t>
  </si>
  <si>
    <t>01.03.2021 12:00:01</t>
  </si>
  <si>
    <t>01.03.2021 12:00:03</t>
  </si>
  <si>
    <t>01.03.2021 12:00:04</t>
  </si>
  <si>
    <t>01.03.2021 12:00:07</t>
  </si>
  <si>
    <t>01.03.2021 12:00:37</t>
  </si>
  <si>
    <t>01.03.2021 12:00:39</t>
  </si>
  <si>
    <t>01.03.2021 12:00:40</t>
  </si>
  <si>
    <t>01.03.2021 12:01:07</t>
  </si>
  <si>
    <t>01.03.2021 12:01:12</t>
  </si>
  <si>
    <t>01.03.2021 12:01:13</t>
  </si>
  <si>
    <t>01.03.2021 12:01:15</t>
  </si>
  <si>
    <t>01.03.2021 12:01:16</t>
  </si>
  <si>
    <t>01.03.2021 12:01:25</t>
  </si>
  <si>
    <t>01.03.2021 12:01:27</t>
  </si>
  <si>
    <t>01.03.2021 12:01:28</t>
  </si>
  <si>
    <t>01.03.2021 12:01:30</t>
  </si>
  <si>
    <t>01.03.2021 12:01:33</t>
  </si>
  <si>
    <t>01.03.2021 12:01:34</t>
  </si>
  <si>
    <t>01.03.2021 12:01:39</t>
  </si>
  <si>
    <t>01.03.2021 12:01:40</t>
  </si>
  <si>
    <t>01.03.2021 12:01:42</t>
  </si>
  <si>
    <t>01.03.2021 12:01:43</t>
  </si>
  <si>
    <t>01.03.2021 12:01:45</t>
  </si>
  <si>
    <t>01.03.2021 12:01:46</t>
  </si>
  <si>
    <t>01.03.2021 12:01:57</t>
  </si>
  <si>
    <t>01.03.2021 12:02:00</t>
  </si>
  <si>
    <t>01.03.2021 12:02:07</t>
  </si>
  <si>
    <t>01.03.2021 12:02:09</t>
  </si>
  <si>
    <t>01.03.2021 12:02:10</t>
  </si>
  <si>
    <t>01.03.2021 12:02:12</t>
  </si>
  <si>
    <t>01.03.2021 12:02:13</t>
  </si>
  <si>
    <t>01.03.2021 12:02:30</t>
  </si>
  <si>
    <t>01.03.2021 12:02:32</t>
  </si>
  <si>
    <t>01.03.2021 12:02:33</t>
  </si>
  <si>
    <t>01.03.2021 12:02:35</t>
  </si>
  <si>
    <t>01.03.2021 12:02:51</t>
  </si>
  <si>
    <t>01.03.2021 12:02:57</t>
  </si>
  <si>
    <t>01.03.2021 12:03:05</t>
  </si>
  <si>
    <t>01.03.2021 12:03:06</t>
  </si>
  <si>
    <t>01.03.2021 12:03:30</t>
  </si>
  <si>
    <t>01.03.2021 12:03:32</t>
  </si>
  <si>
    <t>01.03.2021 12:03:33</t>
  </si>
  <si>
    <t>01.03.2021 12:03:35</t>
  </si>
  <si>
    <t>01.03.2021 12:03:36</t>
  </si>
  <si>
    <t>01.03.2021 12:03:39</t>
  </si>
  <si>
    <t>01.03.2021 12:03:41</t>
  </si>
  <si>
    <t>01.03.2021 12:04:27</t>
  </si>
  <si>
    <t>01.03.2021 12:04:28</t>
  </si>
  <si>
    <t>01.03.2021 12:04:30</t>
  </si>
  <si>
    <t>01.03.2021 12:04:31</t>
  </si>
  <si>
    <t>01.03.2021 12:04:33</t>
  </si>
  <si>
    <t>01.03.2021 12:04:52</t>
  </si>
  <si>
    <t>01.03.2021 12:04:54</t>
  </si>
  <si>
    <t>01.03.2021 12:04:55</t>
  </si>
  <si>
    <t>01.03.2021 12:04:57</t>
  </si>
  <si>
    <t>01.03.2021 12:04:58</t>
  </si>
  <si>
    <t>01.03.2021 12:05:00</t>
  </si>
  <si>
    <t>01.03.2021 12:05:15</t>
  </si>
  <si>
    <t>01.03.2021 12:05:29</t>
  </si>
  <si>
    <t>01.03.2021 12:05:30</t>
  </si>
  <si>
    <t>01.03.2021 12:05:32</t>
  </si>
  <si>
    <t>01.03.2021 12:05:48</t>
  </si>
  <si>
    <t>01.03.2021 12:05:50</t>
  </si>
  <si>
    <t>01.03.2021 12:05:51</t>
  </si>
  <si>
    <t>01.03.2021 12:05:53</t>
  </si>
  <si>
    <t>01.03.2021 12:05:54</t>
  </si>
  <si>
    <t>01.03.2021 12:06:04</t>
  </si>
  <si>
    <t>01.03.2021 12:06:06</t>
  </si>
  <si>
    <t>01.03.2021 12:06:16</t>
  </si>
  <si>
    <t>01.03.2021 12:06:18</t>
  </si>
  <si>
    <t>01.03.2021 12:06:19</t>
  </si>
  <si>
    <t>01.03.2021 12:06:21</t>
  </si>
  <si>
    <t>01.03.2021 12:06:22</t>
  </si>
  <si>
    <t>01.03.2021 12:06:24</t>
  </si>
  <si>
    <t>01.03.2021 12:06:25</t>
  </si>
  <si>
    <t>01.03.2021 12:06:27</t>
  </si>
  <si>
    <t>01.03.2021 12:06:28</t>
  </si>
  <si>
    <t>01.03.2021 12:06:30</t>
  </si>
  <si>
    <t>01.03.2021 12:06:31</t>
  </si>
  <si>
    <t>01.03.2021 12:06:33</t>
  </si>
  <si>
    <t>01.03.2021 12:06:34</t>
  </si>
  <si>
    <t>01.03.2021 12:06:36</t>
  </si>
  <si>
    <t>01.03.2021 12:06:37</t>
  </si>
  <si>
    <t>01.03.2021 12:06:45</t>
  </si>
  <si>
    <t>01.03.2021 12:06:46</t>
  </si>
  <si>
    <t>01.03.2021 12:06:48</t>
  </si>
  <si>
    <t>01.03.2021 12:07:34</t>
  </si>
  <si>
    <t>01.03.2021 12:07:36</t>
  </si>
  <si>
    <t>01.03.2021 12:07:37</t>
  </si>
  <si>
    <t>01.03.2021 12:07:42</t>
  </si>
  <si>
    <t>01.03.2021 12:07:43</t>
  </si>
  <si>
    <t>01.03.2021 12:07:45</t>
  </si>
  <si>
    <t>01.03.2021 12:07:46</t>
  </si>
  <si>
    <t>01.03.2021 12:07:48</t>
  </si>
  <si>
    <t>01.03.2021 12:07:49</t>
  </si>
  <si>
    <t>01.03.2021 12:07:52</t>
  </si>
  <si>
    <t>01.03.2021 12:07:54</t>
  </si>
  <si>
    <t>01.03.2021 12:07:55</t>
  </si>
  <si>
    <t>01.03.2021 12:08:04</t>
  </si>
  <si>
    <t>01.03.2021 12:08:06</t>
  </si>
  <si>
    <t>01.03.2021 12:09:06</t>
  </si>
  <si>
    <t>01.03.2021 12:09:07</t>
  </si>
  <si>
    <t>01.03.2021 12:09:12</t>
  </si>
  <si>
    <t>01.03.2021 12:09:37</t>
  </si>
  <si>
    <t>01.03.2021 12:09:39</t>
  </si>
  <si>
    <t>01.03.2021 12:09:40</t>
  </si>
  <si>
    <t>01.03.2021 12:09:43</t>
  </si>
  <si>
    <t>01.03.2021 12:09:52</t>
  </si>
  <si>
    <t>01.03.2021 12:09:54</t>
  </si>
  <si>
    <t>01.03.2021 12:10:00</t>
  </si>
  <si>
    <t>01.03.2021 12:10:03</t>
  </si>
  <si>
    <t>01.03.2021 12:10:04</t>
  </si>
  <si>
    <t>01.03.2021 12:10:06</t>
  </si>
  <si>
    <t>01.03.2021 12:10:07</t>
  </si>
  <si>
    <t>01.03.2021 12:10:09</t>
  </si>
  <si>
    <t>01.03.2021 12:10:10</t>
  </si>
  <si>
    <t>01.03.2021 12:10:12</t>
  </si>
  <si>
    <t>01.03.2021 12:10:13</t>
  </si>
  <si>
    <t>01.03.2021 12:10:15</t>
  </si>
  <si>
    <t>01.03.2021 12:10:16</t>
  </si>
  <si>
    <t>01.03.2021 12:10:19</t>
  </si>
  <si>
    <t>01.03.2021 12:10:21</t>
  </si>
  <si>
    <t>01.03.2021 12:10:22</t>
  </si>
  <si>
    <t>01.03.2021 12:10:34</t>
  </si>
  <si>
    <t>01.03.2021 12:10:36</t>
  </si>
  <si>
    <t>01.03.2021 12:10:39</t>
  </si>
  <si>
    <t>01.03.2021 12:10:40</t>
  </si>
  <si>
    <t>01.03.2021 12:10:42</t>
  </si>
  <si>
    <t>01.03.2021 12:10:45</t>
  </si>
  <si>
    <t>01.03.2021 12:10:46</t>
  </si>
  <si>
    <t>01.03.2021 12:10:51</t>
  </si>
  <si>
    <t>01.03.2021 12:10:54</t>
  </si>
  <si>
    <t>01.03.2021 12:11:25</t>
  </si>
  <si>
    <t>01.03.2021 12:11:27</t>
  </si>
  <si>
    <t>01.03.2021 12:11:28</t>
  </si>
  <si>
    <t>01.03.2021 12:11:33</t>
  </si>
  <si>
    <t>01.03.2021 12:11:34</t>
  </si>
  <si>
    <t>01.03.2021 12:11:49</t>
  </si>
  <si>
    <t>01.03.2021 12:11:51</t>
  </si>
  <si>
    <t>01.03.2021 12:11:52</t>
  </si>
  <si>
    <t>01.03.2021 12:11:54</t>
  </si>
  <si>
    <t>01.03.2021 12:11:57</t>
  </si>
  <si>
    <t>01.03.2021 12:12:27</t>
  </si>
  <si>
    <t>01.03.2021 12:12:29</t>
  </si>
  <si>
    <t>01.03.2021 12:12:30</t>
  </si>
  <si>
    <t>01.03.2021 12:12:32</t>
  </si>
  <si>
    <t>01.03.2021 12:12:33</t>
  </si>
  <si>
    <t>01.03.2021 12:12:35</t>
  </si>
  <si>
    <t>01.03.2021 12:12:36</t>
  </si>
  <si>
    <t>01.03.2021 12:12:38</t>
  </si>
  <si>
    <t>01.03.2021 12:12:39</t>
  </si>
  <si>
    <t>01.03.2021 12:12:41</t>
  </si>
  <si>
    <t>01.03.2021 12:12:45</t>
  </si>
  <si>
    <t>01.03.2021 12:12:47</t>
  </si>
  <si>
    <t>01.03.2021 12:12:48</t>
  </si>
  <si>
    <t>01.03.2021 12:12:50</t>
  </si>
  <si>
    <t>01.03.2021 12:12:53</t>
  </si>
  <si>
    <t>01.03.2021 12:12:54</t>
  </si>
  <si>
    <t>01.03.2021 12:13:06</t>
  </si>
  <si>
    <t>01.03.2021 12:13:09</t>
  </si>
  <si>
    <t>01.03.2021 12:13:25</t>
  </si>
  <si>
    <t>01.03.2021 12:13:31</t>
  </si>
  <si>
    <t>01.03.2021 12:13:33</t>
  </si>
  <si>
    <t>01.03.2021 12:13:34</t>
  </si>
  <si>
    <t>01.03.2021 12:13:46</t>
  </si>
  <si>
    <t>01.03.2021 12:13:48</t>
  </si>
  <si>
    <t>01.03.2021 12:13:49</t>
  </si>
  <si>
    <t>01.03.2021 12:13:51</t>
  </si>
  <si>
    <t>01.03.2021 12:13:52</t>
  </si>
  <si>
    <t>01.03.2021 12:13:54</t>
  </si>
  <si>
    <t>01.03.2021 12:13:55</t>
  </si>
  <si>
    <t>01.03.2021 12:13:57</t>
  </si>
  <si>
    <t>01.03.2021 12:14:00</t>
  </si>
  <si>
    <t>01.03.2021 12:14:01</t>
  </si>
  <si>
    <t>01.03.2021 12:14:03</t>
  </si>
  <si>
    <t>01.03.2021 12:14:25</t>
  </si>
  <si>
    <t>01.03.2021 12:14:27</t>
  </si>
  <si>
    <t>01.03.2021 12:14:46</t>
  </si>
  <si>
    <t>01.03.2021 12:14:48</t>
  </si>
  <si>
    <t>01.03.2021 12:14:49</t>
  </si>
  <si>
    <t>01.03.2021 12:14:51</t>
  </si>
  <si>
    <t>01.03.2021 12:14:52</t>
  </si>
  <si>
    <t>01.03.2021 12:14:54</t>
  </si>
  <si>
    <t>01.03.2021 12:15:10</t>
  </si>
  <si>
    <t>01.03.2021 12:15:12</t>
  </si>
  <si>
    <t>01.03.2021 12:15:13</t>
  </si>
  <si>
    <t>01.03.2021 12:15:21</t>
  </si>
  <si>
    <t>01.03.2021 12:15:22</t>
  </si>
  <si>
    <t>01.03.2021 12:15:24</t>
  </si>
  <si>
    <t>01.03.2021 12:15:25</t>
  </si>
  <si>
    <t>01.03.2021 12:15:27</t>
  </si>
  <si>
    <t>01.03.2021 12:15:28</t>
  </si>
  <si>
    <t>01.03.2021 12:15:30</t>
  </si>
  <si>
    <t>01.03.2021 12:15:31</t>
  </si>
  <si>
    <t>01.03.2021 12:15:34</t>
  </si>
  <si>
    <t>01.03.2021 12:15:36</t>
  </si>
  <si>
    <t>01.03.2021 12:16:00</t>
  </si>
  <si>
    <t>01.03.2021 12:16:01</t>
  </si>
  <si>
    <t>01.03.2021 12:16:06</t>
  </si>
  <si>
    <t>01.03.2021 12:16:07</t>
  </si>
  <si>
    <t>01.03.2021 12:16:18</t>
  </si>
  <si>
    <t>01.03.2021 12:16:19</t>
  </si>
  <si>
    <t>01.03.2021 12:16:21</t>
  </si>
  <si>
    <t>01.03.2021 12:16:33</t>
  </si>
  <si>
    <t>01.03.2021 12:16:34</t>
  </si>
  <si>
    <t>01.03.2021 12:16:36</t>
  </si>
  <si>
    <t>01.03.2021 12:16:37</t>
  </si>
  <si>
    <t>01.03.2021 12:16:39</t>
  </si>
  <si>
    <t>01.03.2021 12:16:40</t>
  </si>
  <si>
    <t>01.03.2021 12:17:03</t>
  </si>
  <si>
    <t>01.03.2021 12:17:04</t>
  </si>
  <si>
    <t>01.03.2021 12:17:06</t>
  </si>
  <si>
    <t>01.03.2021 12:17:07</t>
  </si>
  <si>
    <t>01.03.2021 12:17:09</t>
  </si>
  <si>
    <t>01.03.2021 12:17:10</t>
  </si>
  <si>
    <t>01.03.2021 12:17:12</t>
  </si>
  <si>
    <t>01.03.2021 12:17:13</t>
  </si>
  <si>
    <t>01.03.2021 12:17:15</t>
  </si>
  <si>
    <t>01.03.2021 12:17:16</t>
  </si>
  <si>
    <t>01.03.2021 12:17:18</t>
  </si>
  <si>
    <t>01.03.2021 12:17:19</t>
  </si>
  <si>
    <t>01.03.2021 12:17:21</t>
  </si>
  <si>
    <t>01.03.2021 12:17:36</t>
  </si>
  <si>
    <t>01.03.2021 12:17:39</t>
  </si>
  <si>
    <t>01.03.2021 12:18:03</t>
  </si>
  <si>
    <t>01.03.2021 12:18:04</t>
  </si>
  <si>
    <t>01.03.2021 12:18:12</t>
  </si>
  <si>
    <t>01.03.2021 12:18:13</t>
  </si>
  <si>
    <t>01.03.2021 12:18:24</t>
  </si>
  <si>
    <t>01.03.2021 12:18:25</t>
  </si>
  <si>
    <t>01.03.2021 12:18:30</t>
  </si>
  <si>
    <t>01.03.2021 12:18:31</t>
  </si>
  <si>
    <t>01.03.2021 12:18:33</t>
  </si>
  <si>
    <t>01.03.2021 12:18:34</t>
  </si>
  <si>
    <t>01.03.2021 12:18:39</t>
  </si>
  <si>
    <t>01.03.2021 12:18:40</t>
  </si>
  <si>
    <t>01.03.2021 12:18:42</t>
  </si>
  <si>
    <t>01.03.2021 12:18:45</t>
  </si>
  <si>
    <t>01.03.2021 12:18:55</t>
  </si>
  <si>
    <t>01.03.2021 12:18:57</t>
  </si>
  <si>
    <t>01.03.2021 12:18:58</t>
  </si>
  <si>
    <t>01.03.2021 12:19:00</t>
  </si>
  <si>
    <t>01.03.2021 12:19:01</t>
  </si>
  <si>
    <t>01.03.2021 12:19:10</t>
  </si>
  <si>
    <t>01.03.2021 12:19:12</t>
  </si>
  <si>
    <t>01.03.2021 12:19:21</t>
  </si>
  <si>
    <t>01.03.2021 12:19:22</t>
  </si>
  <si>
    <t>01.03.2021 12:19:29</t>
  </si>
  <si>
    <t>01.03.2021 12:19:30</t>
  </si>
  <si>
    <t>01.03.2021 12:19:31</t>
  </si>
  <si>
    <t>01.03.2021 12:19:33</t>
  </si>
  <si>
    <t>01.03.2021 12:19:34</t>
  </si>
  <si>
    <t>01.03.2021 12:19:48</t>
  </si>
  <si>
    <t>01.03.2021 12:19:50</t>
  </si>
  <si>
    <t>01.03.2021 12:19:53</t>
  </si>
  <si>
    <t>01.03.2021 12:19:54</t>
  </si>
  <si>
    <t>01.03.2021 12:19:56</t>
  </si>
  <si>
    <t>01.03.2021 12:19:57</t>
  </si>
  <si>
    <t>01.03.2021 12:20:10</t>
  </si>
  <si>
    <t>01.03.2021 12:20:21</t>
  </si>
  <si>
    <t>01.03.2021 12:20:22</t>
  </si>
  <si>
    <t>01.03.2021 12:20:24</t>
  </si>
  <si>
    <t>01.03.2021 12:20:34</t>
  </si>
  <si>
    <t>01.03.2021 12:20:48</t>
  </si>
  <si>
    <t>01.03.2021 12:20:49</t>
  </si>
  <si>
    <t>01.03.2021 12:20:51</t>
  </si>
  <si>
    <t>01.03.2021 12:21:16</t>
  </si>
  <si>
    <t>01.03.2021 12:21:18</t>
  </si>
  <si>
    <t>01.03.2021 12:21:19</t>
  </si>
  <si>
    <t>01.03.2021 12:21:21</t>
  </si>
  <si>
    <t>01.03.2021 12:21:22</t>
  </si>
  <si>
    <t>01.03.2021 12:21:24</t>
  </si>
  <si>
    <t>01.03.2021 12:21:25</t>
  </si>
  <si>
    <t>01.03.2021 12:21:27</t>
  </si>
  <si>
    <t>01.03.2021 12:21:28</t>
  </si>
  <si>
    <t>01.03.2021 12:21:30</t>
  </si>
  <si>
    <t>01.03.2021 12:21:36</t>
  </si>
  <si>
    <t>01.03.2021 12:21:37</t>
  </si>
  <si>
    <t>01.03.2021 12:21:39</t>
  </si>
  <si>
    <t>01.03.2021 12:21:40</t>
  </si>
  <si>
    <t>01.03.2021 12:21:42</t>
  </si>
  <si>
    <t>01.03.2021 12:21:45</t>
  </si>
  <si>
    <t>01.03.2021 12:22:21</t>
  </si>
  <si>
    <t>01.03.2021 12:22:22</t>
  </si>
  <si>
    <t>01.03.2021 12:22:24</t>
  </si>
  <si>
    <t>01.03.2021 12:22:25</t>
  </si>
  <si>
    <t>01.03.2021 12:22:43</t>
  </si>
  <si>
    <t>01.03.2021 12:22:45</t>
  </si>
  <si>
    <t>01.03.2021 12:22:52</t>
  </si>
  <si>
    <t>01.03.2021 12:22:54</t>
  </si>
  <si>
    <t>01.03.2021 12:22:55</t>
  </si>
  <si>
    <t>01.03.2021 12:22:58</t>
  </si>
  <si>
    <t>01.03.2021 12:23:00</t>
  </si>
  <si>
    <t>01.03.2021 12:23:20</t>
  </si>
  <si>
    <t>01.03.2021 12:23:21</t>
  </si>
  <si>
    <t>01.03.2021 12:23:23</t>
  </si>
  <si>
    <t>01.03.2021 12:23:24</t>
  </si>
  <si>
    <t>01.03.2021 12:23:26</t>
  </si>
  <si>
    <t>01.03.2021 12:23:29</t>
  </si>
  <si>
    <t>01.03.2021 12:23:30</t>
  </si>
  <si>
    <t>01.03.2021 12:23:32</t>
  </si>
  <si>
    <t>01.03.2021 12:23:33</t>
  </si>
  <si>
    <t>01.03.2021 12:23:35</t>
  </si>
  <si>
    <t>01.03.2021 12:23:42</t>
  </si>
  <si>
    <t>01.03.2021 12:23:44</t>
  </si>
  <si>
    <t>01.03.2021 12:23:47</t>
  </si>
  <si>
    <t>01.03.2021 12:23:48</t>
  </si>
  <si>
    <t>01.03.2021 12:24:10</t>
  </si>
  <si>
    <t>01.03.2021 12:24:12</t>
  </si>
  <si>
    <t>01.03.2021 12:24:15</t>
  </si>
  <si>
    <t>01.03.2021 12:24:16</t>
  </si>
  <si>
    <t>01.03.2021 12:24:18</t>
  </si>
  <si>
    <t>01.03.2021 12:24:19</t>
  </si>
  <si>
    <t>01.03.2021 12:24:21</t>
  </si>
  <si>
    <t>01.03.2021 12:24:27</t>
  </si>
  <si>
    <t>01.03.2021 12:24:28</t>
  </si>
  <si>
    <t>01.03.2021 12:24:39</t>
  </si>
  <si>
    <t>01.03.2021 12:24:40</t>
  </si>
  <si>
    <t>01.03.2021 12:24:42</t>
  </si>
  <si>
    <t>01.03.2021 12:24:57</t>
  </si>
  <si>
    <t>01.03.2021 12:24:58</t>
  </si>
  <si>
    <t>01.03.2021 12:25:01</t>
  </si>
  <si>
    <t>01.03.2021 12:25:12</t>
  </si>
  <si>
    <t>01.03.2021 12:25:18</t>
  </si>
  <si>
    <t>01.03.2021 12:25:20</t>
  </si>
  <si>
    <t>01.03.2021 12:25:21</t>
  </si>
  <si>
    <t>01.03.2021 12:25:30</t>
  </si>
  <si>
    <t>01.03.2021 12:25:32</t>
  </si>
  <si>
    <t>01.03.2021 12:25:59</t>
  </si>
  <si>
    <t>01.03.2021 12:26:20</t>
  </si>
  <si>
    <t>01.03.2021 12:26:21</t>
  </si>
  <si>
    <t>01.03.2021 12:26:24</t>
  </si>
  <si>
    <t>01.03.2021 12:26:26</t>
  </si>
  <si>
    <t>01.03.2021 12:26:27</t>
  </si>
  <si>
    <t>01.03.2021 12:26:29</t>
  </si>
  <si>
    <t>01.03.2021 12:26:30</t>
  </si>
  <si>
    <t>01.03.2021 12:26:32</t>
  </si>
  <si>
    <t>01.03.2021 12:26:34</t>
  </si>
  <si>
    <t>01.03.2021 12:26:41</t>
  </si>
  <si>
    <t>01.03.2021 12:26:43</t>
  </si>
  <si>
    <t>01.03.2021 12:26:56</t>
  </si>
  <si>
    <t>01.03.2021 12:26:58</t>
  </si>
  <si>
    <t>01.03.2021 12:27:00</t>
  </si>
  <si>
    <t>01.03.2021 12:27:18</t>
  </si>
  <si>
    <t>01.03.2021 12:27:19</t>
  </si>
  <si>
    <t>01.03.2021 12:27:21</t>
  </si>
  <si>
    <t>01.03.2021 12:27:25</t>
  </si>
  <si>
    <t>01.03.2021 12:27:27</t>
  </si>
  <si>
    <t>01.03.2021 12:27:30</t>
  </si>
  <si>
    <t>01.03.2021 12:27:31</t>
  </si>
  <si>
    <t>01.03.2021 12:27:33</t>
  </si>
  <si>
    <t>01.03.2021 12:27:34</t>
  </si>
  <si>
    <t>01.03.2021 12:27:36</t>
  </si>
  <si>
    <t>01.03.2021 12:28:09</t>
  </si>
  <si>
    <t>01.03.2021 12:28:10</t>
  </si>
  <si>
    <t>01.03.2021 12:28:27</t>
  </si>
  <si>
    <t>01.03.2021 12:29:06</t>
  </si>
  <si>
    <t>01.03.2021 12:29:07</t>
  </si>
  <si>
    <t>01.03.2021 12:29:09</t>
  </si>
  <si>
    <t>01.03.2021 12:29:16</t>
  </si>
  <si>
    <t>01.03.2021 12:29:18</t>
  </si>
  <si>
    <t>01.03.2021 12:29:19</t>
  </si>
  <si>
    <t>01.03.2021 12:29:21</t>
  </si>
  <si>
    <t>01.03.2021 12:29:30</t>
  </si>
  <si>
    <t>01.03.2021 12:29:31</t>
  </si>
  <si>
    <t>01.03.2021 12:29:45</t>
  </si>
  <si>
    <t>01.03.2021 12:29:48</t>
  </si>
  <si>
    <t>01.03.2021 12:29:49</t>
  </si>
  <si>
    <t>01.03.2021 12:29:57</t>
  </si>
  <si>
    <t>01.03.2021 12:29:58</t>
  </si>
  <si>
    <t>01.03.2021 12:30:09</t>
  </si>
  <si>
    <t>01.03.2021 12:30:12</t>
  </si>
  <si>
    <t>01.03.2021 12:30:13</t>
  </si>
  <si>
    <t>01.03.2021 12:30:16</t>
  </si>
  <si>
    <t>01.03.2021 12:30:18</t>
  </si>
  <si>
    <t>01.03.2021 12:30:21</t>
  </si>
  <si>
    <t>01.03.2021 12:30:24</t>
  </si>
  <si>
    <t>01.03.2021 12:30:26</t>
  </si>
  <si>
    <t>01.03.2021 12:30:27</t>
  </si>
  <si>
    <t>01.03.2021 12:30:36</t>
  </si>
  <si>
    <t>01.03.2021 12:30:38</t>
  </si>
  <si>
    <t>01.03.2021 12:30:45</t>
  </si>
  <si>
    <t>01.03.2021 12:30:57</t>
  </si>
  <si>
    <t>01.03.2021 12:30:59</t>
  </si>
  <si>
    <t>01.03.2021 12:31:02</t>
  </si>
  <si>
    <t>01.03.2021 12:31:03</t>
  </si>
  <si>
    <t>01.03.2021 12:31:05</t>
  </si>
  <si>
    <t>01.03.2021 12:31:21</t>
  </si>
  <si>
    <t>01.03.2021 12:31:38</t>
  </si>
  <si>
    <t>01.03.2021 12:31:44</t>
  </si>
  <si>
    <t>01.03.2021 12:31:47</t>
  </si>
  <si>
    <t>01.03.2021 12:31:49</t>
  </si>
  <si>
    <t>01.03.2021 12:31:50</t>
  </si>
  <si>
    <t>01.03.2021 12:31:52</t>
  </si>
  <si>
    <t>01.03.2021 12:31:53</t>
  </si>
  <si>
    <t>01.03.2021 12:31:55</t>
  </si>
  <si>
    <t>01.03.2021 12:31:56</t>
  </si>
  <si>
    <t>01.03.2021 12:31:59</t>
  </si>
  <si>
    <t>01.03.2021 12:32:01</t>
  </si>
  <si>
    <t>01.03.2021 12:32:02</t>
  </si>
  <si>
    <t>01.03.2021 12:32:23</t>
  </si>
  <si>
    <t>01.03.2021 12:32:25</t>
  </si>
  <si>
    <t>01.03.2021 12:32:26</t>
  </si>
  <si>
    <t>01.03.2021 12:32:28</t>
  </si>
  <si>
    <t>01.03.2021 12:32:38</t>
  </si>
  <si>
    <t>01.03.2021 12:32:40</t>
  </si>
  <si>
    <t>01.03.2021 12:32:43</t>
  </si>
  <si>
    <t>01.03.2021 12:32:44</t>
  </si>
  <si>
    <t>01.03.2021 12:32:47</t>
  </si>
  <si>
    <t>01.03.2021 12:32:49</t>
  </si>
  <si>
    <t>01.03.2021 12:32:50</t>
  </si>
  <si>
    <t>01.03.2021 12:32:59</t>
  </si>
  <si>
    <t>01.03.2021 12:33:01</t>
  </si>
  <si>
    <t>01.03.2021 12:33:04</t>
  </si>
  <si>
    <t>01.03.2021 12:33:05</t>
  </si>
  <si>
    <t>01.03.2021 12:33:16</t>
  </si>
  <si>
    <t>01.03.2021 12:33:17</t>
  </si>
  <si>
    <t>01.03.2021 12:33:21</t>
  </si>
  <si>
    <t>01.03.2021 12:33:22</t>
  </si>
  <si>
    <t>01.03.2021 12:33:23</t>
  </si>
  <si>
    <t>01.03.2021 12:33:25</t>
  </si>
  <si>
    <t>01.03.2021 12:33:26</t>
  </si>
  <si>
    <t>01.03.2021 12:33:28</t>
  </si>
  <si>
    <t>01.03.2021 12:33:48</t>
  </si>
  <si>
    <t>01.03.2021 12:33:49</t>
  </si>
  <si>
    <t>01.03.2021 12:33:51</t>
  </si>
  <si>
    <t>01.03.2021 12:33:52</t>
  </si>
  <si>
    <t>01.03.2021 12:34:00</t>
  </si>
  <si>
    <t>01.03.2021 12:34:01</t>
  </si>
  <si>
    <t>01.03.2021 12:34:03</t>
  </si>
  <si>
    <t>01.03.2021 12:34:22</t>
  </si>
  <si>
    <t>01.03.2021 12:34:24</t>
  </si>
  <si>
    <t>01.03.2021 12:34:25</t>
  </si>
  <si>
    <t>01.03.2021 12:34:27</t>
  </si>
  <si>
    <t>01.03.2021 12:34:34</t>
  </si>
  <si>
    <t>01.03.2021 12:34:37</t>
  </si>
  <si>
    <t>01.03.2021 12:34:39</t>
  </si>
  <si>
    <t>01.03.2021 12:34:40</t>
  </si>
  <si>
    <t>01.03.2021 12:34:43</t>
  </si>
  <si>
    <t>01.03.2021 12:34:45</t>
  </si>
  <si>
    <t>01.03.2021 12:34:48</t>
  </si>
  <si>
    <t>01.03.2021 12:34:49</t>
  </si>
  <si>
    <t>01.03.2021 12:36:06</t>
  </si>
  <si>
    <t>01.03.2021 12:36:07</t>
  </si>
  <si>
    <t>01.03.2021 12:36:09</t>
  </si>
  <si>
    <t>01.03.2021 12:36:19</t>
  </si>
  <si>
    <t>01.03.2021 12:36:22</t>
  </si>
  <si>
    <t>01.03.2021 12:36:24</t>
  </si>
  <si>
    <t>01.03.2021 12:36:30</t>
  </si>
  <si>
    <t>01.03.2021 12:36:34</t>
  </si>
  <si>
    <t>01.03.2021 12:36:36</t>
  </si>
  <si>
    <t>01.03.2021 12:36:37</t>
  </si>
  <si>
    <t>01.03.2021 12:36:42</t>
  </si>
  <si>
    <t>01.03.2021 12:36:43</t>
  </si>
  <si>
    <t>01.03.2021 12:36:45</t>
  </si>
  <si>
    <t>01.03.2021 12:36:46</t>
  </si>
  <si>
    <t>01.03.2021 12:36:51</t>
  </si>
  <si>
    <t>01.03.2021 12:36:52</t>
  </si>
  <si>
    <t>01.03.2021 12:36:54</t>
  </si>
  <si>
    <t>01.03.2021 12:36:57</t>
  </si>
  <si>
    <t>01.03.2021 12:36:58</t>
  </si>
  <si>
    <t>01.03.2021 12:37:00</t>
  </si>
  <si>
    <t>01.03.2021 12:37:03</t>
  </si>
  <si>
    <t>01.03.2021 12:37:06</t>
  </si>
  <si>
    <t>01.03.2021 12:37:07</t>
  </si>
  <si>
    <t>01.03.2021 12:37:09</t>
  </si>
  <si>
    <t>01.03.2021 12:37:13</t>
  </si>
  <si>
    <t>01.03.2021 12:37:15</t>
  </si>
  <si>
    <t>01.03.2021 12:37:16</t>
  </si>
  <si>
    <t>01.03.2021 12:37:26</t>
  </si>
  <si>
    <t>01.03.2021 12:37:27</t>
  </si>
  <si>
    <t>01.03.2021 12:37:33</t>
  </si>
  <si>
    <t>01.03.2021 12:37:35</t>
  </si>
  <si>
    <t>01.03.2021 12:37:36</t>
  </si>
  <si>
    <t>01.03.2021 12:37:38</t>
  </si>
  <si>
    <t>01.03.2021 12:37:39</t>
  </si>
  <si>
    <t>01.03.2021 12:37:41</t>
  </si>
  <si>
    <t>01.03.2021 12:37:42</t>
  </si>
  <si>
    <t>01.03.2021 12:37:45</t>
  </si>
  <si>
    <t>01.03.2021 12:37:47</t>
  </si>
  <si>
    <t>01.03.2021 12:37:48</t>
  </si>
  <si>
    <t>01.03.2021 12:37:50</t>
  </si>
  <si>
    <t>01.03.2021 12:37:51</t>
  </si>
  <si>
    <t>01.03.2021 12:37:53</t>
  </si>
  <si>
    <t>01.03.2021 12:37:54</t>
  </si>
  <si>
    <t>01.03.2021 12:37:57</t>
  </si>
  <si>
    <t>01.03.2021 12:37:59</t>
  </si>
  <si>
    <t>01.03.2021 12:38:00</t>
  </si>
  <si>
    <t>01.03.2021 12:38:06</t>
  </si>
  <si>
    <t>01.03.2021 12:38:08</t>
  </si>
  <si>
    <t>01.03.2021 12:38:18</t>
  </si>
  <si>
    <t>01.03.2021 12:38:20</t>
  </si>
  <si>
    <t>01.03.2021 12:38:23</t>
  </si>
  <si>
    <t>01.03.2021 12:38:24</t>
  </si>
  <si>
    <t>01.03.2021 12:38:26</t>
  </si>
  <si>
    <t>01.03.2021 12:38:27</t>
  </si>
  <si>
    <t>01.03.2021 12:38:29</t>
  </si>
  <si>
    <t>01.03.2021 12:38:30</t>
  </si>
  <si>
    <t>01.03.2021 12:38:39</t>
  </si>
  <si>
    <t>01.03.2021 12:38:41</t>
  </si>
  <si>
    <t>01.03.2021 12:39:03</t>
  </si>
  <si>
    <t>01.03.2021 12:39:04</t>
  </si>
  <si>
    <t>01.03.2021 12:39:06</t>
  </si>
  <si>
    <t>01.03.2021 12:39:13</t>
  </si>
  <si>
    <t>01.03.2021 12:39:15</t>
  </si>
  <si>
    <t>01.03.2021 12:39:22</t>
  </si>
  <si>
    <t>01.03.2021 12:39:24</t>
  </si>
  <si>
    <t>01.03.2021 12:39:28</t>
  </si>
  <si>
    <t>01.03.2021 12:39:31</t>
  </si>
  <si>
    <t>01.03.2021 12:39:33</t>
  </si>
  <si>
    <t>01.03.2021 12:39:49</t>
  </si>
  <si>
    <t>01.03.2021 12:39:55</t>
  </si>
  <si>
    <t>01.03.2021 12:39:57</t>
  </si>
  <si>
    <t>01.03.2021 12:39:58</t>
  </si>
  <si>
    <t>01.03.2021 12:40:00</t>
  </si>
  <si>
    <t>01.03.2021 12:40:07</t>
  </si>
  <si>
    <t>01.03.2021 12:40:09</t>
  </si>
  <si>
    <t>01.03.2021 12:40:10</t>
  </si>
  <si>
    <t>01.03.2021 12:40:12</t>
  </si>
  <si>
    <t>01.03.2021 12:40:18</t>
  </si>
  <si>
    <t>01.03.2021 12:40:19</t>
  </si>
  <si>
    <t>01.03.2021 12:40:21</t>
  </si>
  <si>
    <t>01.03.2021 12:40:22</t>
  </si>
  <si>
    <t>01.03.2021 12:40:24</t>
  </si>
  <si>
    <t>01.03.2021 12:40:25</t>
  </si>
  <si>
    <t>01.03.2021 12:40:33</t>
  </si>
  <si>
    <t>01.03.2021 12:40:35</t>
  </si>
  <si>
    <t>01.03.2021 12:40:36</t>
  </si>
  <si>
    <t>01.03.2021 12:40:38</t>
  </si>
  <si>
    <t>01.03.2021 12:40:41</t>
  </si>
  <si>
    <t>01.03.2021 12:40:44</t>
  </si>
  <si>
    <t>01.03.2021 12:40:45</t>
  </si>
  <si>
    <t>01.03.2021 12:40:51</t>
  </si>
  <si>
    <t>01.03.2021 12:40:53</t>
  </si>
  <si>
    <t>01.03.2021 12:40:54</t>
  </si>
  <si>
    <t>01.03.2021 12:41:06</t>
  </si>
  <si>
    <t>01.03.2021 12:41:07</t>
  </si>
  <si>
    <t>01.03.2021 12:41:09</t>
  </si>
  <si>
    <t>01.03.2021 12:41:10</t>
  </si>
  <si>
    <t>01.03.2021 12:41:36</t>
  </si>
  <si>
    <t>01.03.2021 12:41:37</t>
  </si>
  <si>
    <t>01.03.2021 12:41:39</t>
  </si>
  <si>
    <t>01.03.2021 12:41:42</t>
  </si>
  <si>
    <t>01.03.2021 12:41:48</t>
  </si>
  <si>
    <t>01.03.2021 12:42:09</t>
  </si>
  <si>
    <t>01.03.2021 12:42:10</t>
  </si>
  <si>
    <t>01.03.2021 12:42:12</t>
  </si>
  <si>
    <t>01.03.2021 12:42:18</t>
  </si>
  <si>
    <t>01.03.2021 12:42:19</t>
  </si>
  <si>
    <t>01.03.2021 12:42:21</t>
  </si>
  <si>
    <t>01.03.2021 12:42:22</t>
  </si>
  <si>
    <t>01.03.2021 12:42:49</t>
  </si>
  <si>
    <t>01.03.2021 12:42:52</t>
  </si>
  <si>
    <t>01.03.2021 12:43:00</t>
  </si>
  <si>
    <t>01.03.2021 12:43:01</t>
  </si>
  <si>
    <t>01.03.2021 12:43:12</t>
  </si>
  <si>
    <t>01.03.2021 12:43:13</t>
  </si>
  <si>
    <t>01.03.2021 12:43:15</t>
  </si>
  <si>
    <t>01.03.2021 12:43:16</t>
  </si>
  <si>
    <t>01.03.2021 12:43:33</t>
  </si>
  <si>
    <t>01.03.2021 12:43:34</t>
  </si>
  <si>
    <t>01.03.2021 12:43:36</t>
  </si>
  <si>
    <t>01.03.2021 12:43:37</t>
  </si>
  <si>
    <t>01.03.2021 12:43:39</t>
  </si>
  <si>
    <t>01.03.2021 12:43:40</t>
  </si>
  <si>
    <t>01.03.2021 12:43:43</t>
  </si>
  <si>
    <t>01.03.2021 12:43:45</t>
  </si>
  <si>
    <t>01.03.2021 12:43:46</t>
  </si>
  <si>
    <t>01.03.2021 12:43:51</t>
  </si>
  <si>
    <t>01.03.2021 12:43:52</t>
  </si>
  <si>
    <t>01.03.2021 12:43:54</t>
  </si>
  <si>
    <t>01.03.2021 12:43:55</t>
  </si>
  <si>
    <t>01.03.2021 12:43:57</t>
  </si>
  <si>
    <t>01.03.2021 12:43:58</t>
  </si>
  <si>
    <t>01.03.2021 12:44:09</t>
  </si>
  <si>
    <t>01.03.2021 12:44:10</t>
  </si>
  <si>
    <t>01.03.2021 12:44:12</t>
  </si>
  <si>
    <t>01.03.2021 12:44:13</t>
  </si>
  <si>
    <t>01.03.2021 12:44:16</t>
  </si>
  <si>
    <t>01.03.2021 12:44:18</t>
  </si>
  <si>
    <t>01.03.2021 12:44:19</t>
  </si>
  <si>
    <t>01.03.2021 12:44:21</t>
  </si>
  <si>
    <t>01.03.2021 12:44:22</t>
  </si>
  <si>
    <t>01.03.2021 12:44:28</t>
  </si>
  <si>
    <t>01.03.2021 12:44:30</t>
  </si>
  <si>
    <t>01.03.2021 12:44:31</t>
  </si>
  <si>
    <t>01.03.2021 12:44:33</t>
  </si>
  <si>
    <t>01.03.2021 12:44:38</t>
  </si>
  <si>
    <t>01.03.2021 12:44:39</t>
  </si>
  <si>
    <t>01.03.2021 12:44:53</t>
  </si>
  <si>
    <t>01.03.2021 12:44:54</t>
  </si>
  <si>
    <t>01.03.2021 12:45:00</t>
  </si>
  <si>
    <t>01.03.2021 12:45:01</t>
  </si>
  <si>
    <t>01.03.2021 12:45:03</t>
  </si>
  <si>
    <t>01.03.2021 12:45:04</t>
  </si>
  <si>
    <t>01.03.2021 12:45:19</t>
  </si>
  <si>
    <t>01.03.2021 12:45:21</t>
  </si>
  <si>
    <t>01.03.2021 12:45:22</t>
  </si>
  <si>
    <t>01.03.2021 12:45:42</t>
  </si>
  <si>
    <t>01.03.2021 12:45:43</t>
  </si>
  <si>
    <t>01.03.2021 12:45:45</t>
  </si>
  <si>
    <t>01.03.2021 12:45:46</t>
  </si>
  <si>
    <t>01.03.2021 12:45:48</t>
  </si>
  <si>
    <t>01.03.2021 12:45:58</t>
  </si>
  <si>
    <t>01.03.2021 12:46:00</t>
  </si>
  <si>
    <t>01.03.2021 12:46:01</t>
  </si>
  <si>
    <t>01.03.2021 12:46:07</t>
  </si>
  <si>
    <t>01.03.2021 12:46:09</t>
  </si>
  <si>
    <t>01.03.2021 12:46:10</t>
  </si>
  <si>
    <t>01.03.2021 12:46:12</t>
  </si>
  <si>
    <t>01.03.2021 12:46:13</t>
  </si>
  <si>
    <t>01.03.2021 12:46:15</t>
  </si>
  <si>
    <t>01.03.2021 12:46:16</t>
  </si>
  <si>
    <t>01.03.2021 12:46:18</t>
  </si>
  <si>
    <t>01.03.2021 12:46:19</t>
  </si>
  <si>
    <t>01.03.2021 12:46:26</t>
  </si>
  <si>
    <t>01.03.2021 12:46:27</t>
  </si>
  <si>
    <t>01.03.2021 12:46:29</t>
  </si>
  <si>
    <t>01.03.2021 12:46:30</t>
  </si>
  <si>
    <t>01.03.2021 12:46:32</t>
  </si>
  <si>
    <t>01.03.2021 12:46:47</t>
  </si>
  <si>
    <t>01.03.2021 12:46:48</t>
  </si>
  <si>
    <t>01.03.2021 12:46:50</t>
  </si>
  <si>
    <t>01.03.2021 12:46:51</t>
  </si>
  <si>
    <t>01.03.2021 12:46:53</t>
  </si>
  <si>
    <t>01.03.2021 12:46:54</t>
  </si>
  <si>
    <t>01.03.2021 12:46:56</t>
  </si>
  <si>
    <t>01.03.2021 12:47:03</t>
  </si>
  <si>
    <t>01.03.2021 12:47:31</t>
  </si>
  <si>
    <t>01.03.2021 12:47:33</t>
  </si>
  <si>
    <t>01.03.2021 12:47:34</t>
  </si>
  <si>
    <t>01.03.2021 12:47:39</t>
  </si>
  <si>
    <t>01.03.2021 12:47:52</t>
  </si>
  <si>
    <t>01.03.2021 12:47:54</t>
  </si>
  <si>
    <t>01.03.2021 12:48:09</t>
  </si>
  <si>
    <t>01.03.2021 12:48:10</t>
  </si>
  <si>
    <t>01.03.2021 12:48:12</t>
  </si>
  <si>
    <t>01.03.2021 12:48:13</t>
  </si>
  <si>
    <t>01.03.2021 12:48:15</t>
  </si>
  <si>
    <t>01.03.2021 12:48:16</t>
  </si>
  <si>
    <t>01.03.2021 12:48:31</t>
  </si>
  <si>
    <t>01.03.2021 12:48:33</t>
  </si>
  <si>
    <t>01.03.2021 12:48:34</t>
  </si>
  <si>
    <t>01.03.2021 12:48:40</t>
  </si>
  <si>
    <t>01.03.2021 12:48:42</t>
  </si>
  <si>
    <t>01.03.2021 12:48:43</t>
  </si>
  <si>
    <t>01.03.2021 12:48:52</t>
  </si>
  <si>
    <t>01.03.2021 12:48:55</t>
  </si>
  <si>
    <t>01.03.2021 12:49:29</t>
  </si>
  <si>
    <t>01.03.2021 12:49:30</t>
  </si>
  <si>
    <t>01.03.2021 12:49:32</t>
  </si>
  <si>
    <t>01.03.2021 12:49:44</t>
  </si>
  <si>
    <t>01.03.2021 12:49:45</t>
  </si>
  <si>
    <t>01.03.2021 12:49:47</t>
  </si>
  <si>
    <t>01.03.2021 12:49:48</t>
  </si>
  <si>
    <t>01.03.2021 12:49:50</t>
  </si>
  <si>
    <t>01.03.2021 12:49:51</t>
  </si>
  <si>
    <t>01.03.2021 12:49:53</t>
  </si>
  <si>
    <t>01.03.2021 12:50:19</t>
  </si>
  <si>
    <t>01.03.2021 12:50:21</t>
  </si>
  <si>
    <t>01.03.2021 12:50:22</t>
  </si>
  <si>
    <t>01.03.2021 12:50:24</t>
  </si>
  <si>
    <t>01.03.2021 12:50:45</t>
  </si>
  <si>
    <t>01.03.2021 12:50:46</t>
  </si>
  <si>
    <t>01.03.2021 12:50:57</t>
  </si>
  <si>
    <t>01.03.2021 12:50:59</t>
  </si>
  <si>
    <t>01.03.2021 12:51:06</t>
  </si>
  <si>
    <t>01.03.2021 12:51:08</t>
  </si>
  <si>
    <t>01.03.2021 12:51:09</t>
  </si>
  <si>
    <t>01.03.2021 12:51:15</t>
  </si>
  <si>
    <t>01.03.2021 12:51:17</t>
  </si>
  <si>
    <t>01.03.2021 12:51:26</t>
  </si>
  <si>
    <t>01.03.2021 12:51:27</t>
  </si>
  <si>
    <t>01.03.2021 12:51:29</t>
  </si>
  <si>
    <t>01.03.2021 12:51:39</t>
  </si>
  <si>
    <t>01.03.2021 12:51:56</t>
  </si>
  <si>
    <t>01.03.2021 12:51:57</t>
  </si>
  <si>
    <t>01.03.2021 12:51:59</t>
  </si>
  <si>
    <t>01.03.2021 12:52:28</t>
  </si>
  <si>
    <t>01.03.2021 12:52:29</t>
  </si>
  <si>
    <t>01.03.2021 12:52:31</t>
  </si>
  <si>
    <t>01.03.2021 12:52:37</t>
  </si>
  <si>
    <t>01.03.2021 12:52:38</t>
  </si>
  <si>
    <t>01.03.2021 12:52:40</t>
  </si>
  <si>
    <t>01.03.2021 12:52:41</t>
  </si>
  <si>
    <t>01.03.2021 12:52:47</t>
  </si>
  <si>
    <t>01.03.2021 12:52:49</t>
  </si>
  <si>
    <t>01.03.2021 12:52:52</t>
  </si>
  <si>
    <t>01.03.2021 12:52:53</t>
  </si>
  <si>
    <t>01.03.2021 12:52:58</t>
  </si>
  <si>
    <t>01.03.2021 12:52:59</t>
  </si>
  <si>
    <t>01.03.2021 12:53:02</t>
  </si>
  <si>
    <t>01.03.2021 12:53:13</t>
  </si>
  <si>
    <t>01.03.2021 12:53:14</t>
  </si>
  <si>
    <t>01.03.2021 12:53:16</t>
  </si>
  <si>
    <t>01.03.2021 12:53:17</t>
  </si>
  <si>
    <t>01.03.2021 12:53:20</t>
  </si>
  <si>
    <t>01.03.2021 12:53:22</t>
  </si>
  <si>
    <t>01.03.2021 12:53:23</t>
  </si>
  <si>
    <t>01.03.2021 12:53:25</t>
  </si>
  <si>
    <t>01.03.2021 12:53:26</t>
  </si>
  <si>
    <t>01.03.2021 12:53:28</t>
  </si>
  <si>
    <t>01.03.2021 12:53:34</t>
  </si>
  <si>
    <t>01.03.2021 12:53:35</t>
  </si>
  <si>
    <t>01.03.2021 12:53:38</t>
  </si>
  <si>
    <t>01.03.2021 12:53:47</t>
  </si>
  <si>
    <t>01.03.2021 12:53:49</t>
  </si>
  <si>
    <t>01.03.2021 12:53:50</t>
  </si>
  <si>
    <t>01.03.2021 12:53:52</t>
  </si>
  <si>
    <t>01.03.2021 12:53:55</t>
  </si>
  <si>
    <t>01.03.2021 12:53:58</t>
  </si>
  <si>
    <t>01.03.2021 12:54:01</t>
  </si>
  <si>
    <t>01.03.2021 12:54:03</t>
  </si>
  <si>
    <t>01.03.2021 12:54:04</t>
  </si>
  <si>
    <t>01.03.2021 12:54:06</t>
  </si>
  <si>
    <t>01.03.2021 12:54:07</t>
  </si>
  <si>
    <t>01.03.2021 12:54:18</t>
  </si>
  <si>
    <t>01.03.2021 12:54:19</t>
  </si>
  <si>
    <t>01.03.2021 12:54:21</t>
  </si>
  <si>
    <t>01.03.2021 12:54:22</t>
  </si>
  <si>
    <t>01.03.2021 12:54:28</t>
  </si>
  <si>
    <t>01.03.2021 12:54:30</t>
  </si>
  <si>
    <t>01.03.2021 12:54:33</t>
  </si>
  <si>
    <t>01.03.2021 12:54:34</t>
  </si>
  <si>
    <t>01.03.2021 12:54:46</t>
  </si>
  <si>
    <t>01.03.2021 12:54:48</t>
  </si>
  <si>
    <t>01.03.2021 12:54:51</t>
  </si>
  <si>
    <t>01.03.2021 12:54:52</t>
  </si>
  <si>
    <t>01.03.2021 12:54:54</t>
  </si>
  <si>
    <t>01.03.2021 12:54:55</t>
  </si>
  <si>
    <t>01.03.2021 12:54:57</t>
  </si>
  <si>
    <t>01.03.2021 12:54:58</t>
  </si>
  <si>
    <t>01.03.2021 12:55:06</t>
  </si>
  <si>
    <t>01.03.2021 12:55:07</t>
  </si>
  <si>
    <t>01.03.2021 12:55:35</t>
  </si>
  <si>
    <t>01.03.2021 12:55:36</t>
  </si>
  <si>
    <t>01.03.2021 12:55:38</t>
  </si>
  <si>
    <t>01.03.2021 12:55:39</t>
  </si>
  <si>
    <t>01.03.2021 12:55:41</t>
  </si>
  <si>
    <t>01.03.2021 12:55:42</t>
  </si>
  <si>
    <t>01.03.2021 12:55:53</t>
  </si>
  <si>
    <t>01.03.2021 12:56:27</t>
  </si>
  <si>
    <t>01.03.2021 12:56:28</t>
  </si>
  <si>
    <t>01.03.2021 12:56:31</t>
  </si>
  <si>
    <t>01.03.2021 12:56:33</t>
  </si>
  <si>
    <t>01.03.2021 12:56:34</t>
  </si>
  <si>
    <t>01.03.2021 12:56:36</t>
  </si>
  <si>
    <t>01.03.2021 12:56:55</t>
  </si>
  <si>
    <t>01.03.2021 12:56:57</t>
  </si>
  <si>
    <t>01.03.2021 12:56:58</t>
  </si>
  <si>
    <t>01.03.2021 12:57:01</t>
  </si>
  <si>
    <t>01.03.2021 12:57:03</t>
  </si>
  <si>
    <t>01.03.2021 12:57:05</t>
  </si>
  <si>
    <t>01.03.2021 12:57:12</t>
  </si>
  <si>
    <t>01.03.2021 12:57:14</t>
  </si>
  <si>
    <t>01.03.2021 12:57:15</t>
  </si>
  <si>
    <t>01.03.2021 12:57:17</t>
  </si>
  <si>
    <t>01.03.2021 12:57:18</t>
  </si>
  <si>
    <t>01.03.2021 12:57:20</t>
  </si>
  <si>
    <t>01.03.2021 12:57:21</t>
  </si>
  <si>
    <t>01.03.2021 12:57:23</t>
  </si>
  <si>
    <t>01.03.2021 12:57:24</t>
  </si>
  <si>
    <t>01.03.2021 12:57:47</t>
  </si>
  <si>
    <t>01.03.2021 12:57:48</t>
  </si>
  <si>
    <t>01.03.2021 12:57:50</t>
  </si>
  <si>
    <t>01.03.2021 12:57:54</t>
  </si>
  <si>
    <t>01.03.2021 12:57:56</t>
  </si>
  <si>
    <t>01.03.2021 12:58:20</t>
  </si>
  <si>
    <t>01.03.2021 12:58:21</t>
  </si>
  <si>
    <t>01.03.2021 12:58:23</t>
  </si>
  <si>
    <t>01.03.2021 12:58:43</t>
  </si>
  <si>
    <t>01.03.2021 12:58:44</t>
  </si>
  <si>
    <t>01.03.2021 12:58:46</t>
  </si>
  <si>
    <t>01.03.2021 12:58:47</t>
  </si>
  <si>
    <t>01.03.2021 12:58:49</t>
  </si>
  <si>
    <t>01.03.2021 12:58:50</t>
  </si>
  <si>
    <t>01.03.2021 12:58:55</t>
  </si>
  <si>
    <t>01.03.2021 12:58:56</t>
  </si>
  <si>
    <t>01.03.2021 12:58:58</t>
  </si>
  <si>
    <t>01.03.2021 12:58:59</t>
  </si>
  <si>
    <t>01.03.2021 12:59:43</t>
  </si>
  <si>
    <t>01.03.2021 12:59:45</t>
  </si>
  <si>
    <t>01.03.2021 12:59:48</t>
  </si>
  <si>
    <t>01.03.2021 12:59:49</t>
  </si>
  <si>
    <t>01.03.2021 12:59:51</t>
  </si>
  <si>
    <t>01.03.2021 12:59:52</t>
  </si>
  <si>
    <t>01.03.2021 12:59:54</t>
  </si>
  <si>
    <t>01.03.2021 13:00:04</t>
  </si>
  <si>
    <t>01.03.2021 13:00:12</t>
  </si>
  <si>
    <t>01.03.2021 13:00:13</t>
  </si>
  <si>
    <t>01.03.2021 13:00:16</t>
  </si>
  <si>
    <t>01.03.2021 13:00:28</t>
  </si>
  <si>
    <t>01.03.2021 13:00:30</t>
  </si>
  <si>
    <t>01.03.2021 13:00:31</t>
  </si>
  <si>
    <t>01.03.2021 13:00:33</t>
  </si>
  <si>
    <t>01.03.2021 13:00:52</t>
  </si>
  <si>
    <t>01.03.2021 13:00:54</t>
  </si>
  <si>
    <t>01.03.2021 13:00:55</t>
  </si>
  <si>
    <t>01.03.2021 13:00:57</t>
  </si>
  <si>
    <t>01.03.2021 13:01:00</t>
  </si>
  <si>
    <t>01.03.2021 13:01:18</t>
  </si>
  <si>
    <t>01.03.2021 13:01:20</t>
  </si>
  <si>
    <t>01.03.2021 13:01:32</t>
  </si>
  <si>
    <t>01.03.2021 13:01:33</t>
  </si>
  <si>
    <t>01.03.2021 13:01:35</t>
  </si>
  <si>
    <t>01.03.2021 13:01:36</t>
  </si>
  <si>
    <t>01.03.2021 13:01:38</t>
  </si>
  <si>
    <t>01.03.2021 13:01:39</t>
  </si>
  <si>
    <t>01.03.2021 13:01:41</t>
  </si>
  <si>
    <t>01.03.2021 13:01:47</t>
  </si>
  <si>
    <t>01.03.2021 13:01:48</t>
  </si>
  <si>
    <t>01.03.2021 13:01:51</t>
  </si>
  <si>
    <t>01.03.2021 13:01:53</t>
  </si>
  <si>
    <t>01.03.2021 13:01:54</t>
  </si>
  <si>
    <t>01.03.2021 13:02:03</t>
  </si>
  <si>
    <t>01.03.2021 13:02:04</t>
  </si>
  <si>
    <t>01.03.2021 13:02:06</t>
  </si>
  <si>
    <t>01.03.2021 13:02:07</t>
  </si>
  <si>
    <t>01.03.2021 13:02:09</t>
  </si>
  <si>
    <t>01.03.2021 13:02:10</t>
  </si>
  <si>
    <t>01.03.2021 13:02:13</t>
  </si>
  <si>
    <t>01.03.2021 13:02:15</t>
  </si>
  <si>
    <t>01.03.2021 13:02:22</t>
  </si>
  <si>
    <t>01.03.2021 13:02:40</t>
  </si>
  <si>
    <t>01.03.2021 13:02:42</t>
  </si>
  <si>
    <t>01.03.2021 13:02:58</t>
  </si>
  <si>
    <t>01.03.2021 13:03:00</t>
  </si>
  <si>
    <t>01.03.2021 13:03:01</t>
  </si>
  <si>
    <t>01.03.2021 13:03:03</t>
  </si>
  <si>
    <t>01.03.2021 13:03:06</t>
  </si>
  <si>
    <t>01.03.2021 13:03:07</t>
  </si>
  <si>
    <t>01.03.2021 13:03:35</t>
  </si>
  <si>
    <t>01.03.2021 13:03:36</t>
  </si>
  <si>
    <t>01.03.2021 13:03:39</t>
  </si>
  <si>
    <t>01.03.2021 13:03:41</t>
  </si>
  <si>
    <t>01.03.2021 13:03:42</t>
  </si>
  <si>
    <t>01.03.2021 13:03:47</t>
  </si>
  <si>
    <t>01.03.2021 13:03:48</t>
  </si>
  <si>
    <t>01.03.2021 13:04:19</t>
  </si>
  <si>
    <t>01.03.2021 13:04:21</t>
  </si>
  <si>
    <t>01.03.2021 13:04:28</t>
  </si>
  <si>
    <t>01.03.2021 13:04:40</t>
  </si>
  <si>
    <t>01.03.2021 13:04:42</t>
  </si>
  <si>
    <t>01.03.2021 13:04:45</t>
  </si>
  <si>
    <t>01.03.2021 13:04:46</t>
  </si>
  <si>
    <t>01.03.2021 13:04:48</t>
  </si>
  <si>
    <t>01.03.2021 13:04:49</t>
  </si>
  <si>
    <t>01.03.2021 13:04:51</t>
  </si>
  <si>
    <t>01.03.2021 13:04:52</t>
  </si>
  <si>
    <t>01.03.2021 13:04:54</t>
  </si>
  <si>
    <t>01.03.2021 13:04:58</t>
  </si>
  <si>
    <t>01.03.2021 13:05:00</t>
  </si>
  <si>
    <t>01.03.2021 13:05:27</t>
  </si>
  <si>
    <t>01.03.2021 13:05:29</t>
  </si>
  <si>
    <t>01.03.2021 13:05:30</t>
  </si>
  <si>
    <t>01.03.2021 13:05:32</t>
  </si>
  <si>
    <t>01.03.2021 13:05:33</t>
  </si>
  <si>
    <t>01.03.2021 13:05:41</t>
  </si>
  <si>
    <t>01.03.2021 13:05:42</t>
  </si>
  <si>
    <t>01.03.2021 13:05:45</t>
  </si>
  <si>
    <t>01.03.2021 13:05:47</t>
  </si>
  <si>
    <t>01.03.2021 13:05:48</t>
  </si>
  <si>
    <t>01.03.2021 13:05:53</t>
  </si>
  <si>
    <t>01.03.2021 13:05:56</t>
  </si>
  <si>
    <t>01.03.2021 13:05:57</t>
  </si>
  <si>
    <t>01.03.2021 13:06:05</t>
  </si>
  <si>
    <t>01.03.2021 13:06:17</t>
  </si>
  <si>
    <t>01.03.2021 13:06:18</t>
  </si>
  <si>
    <t>01.03.2021 13:06:20</t>
  </si>
  <si>
    <t>01.03.2021 13:06:21</t>
  </si>
  <si>
    <t>01.03.2021 13:06:23</t>
  </si>
  <si>
    <t>01.03.2021 13:06:24</t>
  </si>
  <si>
    <t>01.03.2021 13:06:26</t>
  </si>
  <si>
    <t>01.03.2021 13:06:27</t>
  </si>
  <si>
    <t>01.03.2021 13:06:29</t>
  </si>
  <si>
    <t>01.03.2021 13:06:49</t>
  </si>
  <si>
    <t>01.03.2021 13:06:52</t>
  </si>
  <si>
    <t>01.03.2021 13:06:53</t>
  </si>
  <si>
    <t>01.03.2021 13:06:56</t>
  </si>
  <si>
    <t>01.03.2021 13:06:58</t>
  </si>
  <si>
    <t>01.03.2021 13:06:59</t>
  </si>
  <si>
    <t>01.03.2021 13:07:01</t>
  </si>
  <si>
    <t>01.03.2021 13:07:04</t>
  </si>
  <si>
    <t>01.03.2021 13:07:05</t>
  </si>
  <si>
    <t>01.03.2021 13:07:07</t>
  </si>
  <si>
    <t>01.03.2021 13:07:08</t>
  </si>
  <si>
    <t>01.03.2021 13:07:10</t>
  </si>
  <si>
    <t>01.03.2021 13:07:11</t>
  </si>
  <si>
    <t>01.03.2021 13:07:26</t>
  </si>
  <si>
    <t>01.03.2021 13:07:28</t>
  </si>
  <si>
    <t>01.03.2021 13:07:29</t>
  </si>
  <si>
    <t>01.03.2021 13:07:31</t>
  </si>
  <si>
    <t>01.03.2021 13:07:32</t>
  </si>
  <si>
    <t>01.03.2021 13:07:34</t>
  </si>
  <si>
    <t>01.03.2021 13:07:35</t>
  </si>
  <si>
    <t>01.03.2021 13:07:37</t>
  </si>
  <si>
    <t>01.03.2021 13:07:38</t>
  </si>
  <si>
    <t>01.03.2021 13:07:40</t>
  </si>
  <si>
    <t>01.03.2021 13:07:41</t>
  </si>
  <si>
    <t>01.03.2021 13:07:43</t>
  </si>
  <si>
    <t>01.03.2021 13:07:44</t>
  </si>
  <si>
    <t>01.03.2021 13:07:59</t>
  </si>
  <si>
    <t>01.03.2021 13:08:01</t>
  </si>
  <si>
    <t>01.03.2021 13:08:02</t>
  </si>
  <si>
    <t>01.03.2021 13:08:04</t>
  </si>
  <si>
    <t>01.03.2021 13:08:08</t>
  </si>
  <si>
    <t>01.03.2021 13:08:16</t>
  </si>
  <si>
    <t>01.03.2021 13:08:19</t>
  </si>
  <si>
    <t>01.03.2021 13:08:26</t>
  </si>
  <si>
    <t>01.03.2021 13:08:28</t>
  </si>
  <si>
    <t>01.03.2021 13:08:29</t>
  </si>
  <si>
    <t>01.03.2021 13:08:54</t>
  </si>
  <si>
    <t>01.03.2021 13:08:55</t>
  </si>
  <si>
    <t>01.03.2021 13:08:57</t>
  </si>
  <si>
    <t>01.03.2021 13:08:58</t>
  </si>
  <si>
    <t>01.03.2021 13:09:00</t>
  </si>
  <si>
    <t>01.03.2021 13:09:03</t>
  </si>
  <si>
    <t>01.03.2021 13:09:04</t>
  </si>
  <si>
    <t>01.03.2021 13:09:06</t>
  </si>
  <si>
    <t>01.03.2021 13:09:25</t>
  </si>
  <si>
    <t>01.03.2021 13:09:27</t>
  </si>
  <si>
    <t>01.03.2021 13:09:28</t>
  </si>
  <si>
    <t>01.03.2021 13:09:30</t>
  </si>
  <si>
    <t>01.03.2021 13:09:31</t>
  </si>
  <si>
    <t>01.03.2021 13:09:33</t>
  </si>
  <si>
    <t>01.03.2021 13:09:45</t>
  </si>
  <si>
    <t>01.03.2021 13:09:46</t>
  </si>
  <si>
    <t>01.03.2021 13:09:49</t>
  </si>
  <si>
    <t>01.03.2021 13:09:51</t>
  </si>
  <si>
    <t>01.03.2021 13:09:57</t>
  </si>
  <si>
    <t>01.03.2021 13:09:58</t>
  </si>
  <si>
    <t>01.03.2021 13:10:00</t>
  </si>
  <si>
    <t>01.03.2021 13:10:01</t>
  </si>
  <si>
    <t>01.03.2021 13:10:07</t>
  </si>
  <si>
    <t>01.03.2021 13:10:09</t>
  </si>
  <si>
    <t>01.03.2021 13:10:10</t>
  </si>
  <si>
    <t>01.03.2021 13:10:14</t>
  </si>
  <si>
    <t>01.03.2021 13:10:15</t>
  </si>
  <si>
    <t>01.03.2021 13:10:17</t>
  </si>
  <si>
    <t>01.03.2021 13:10:18</t>
  </si>
  <si>
    <t>01.03.2021 13:10:20</t>
  </si>
  <si>
    <t>01.03.2021 13:10:21</t>
  </si>
  <si>
    <t>01.03.2021 13:10:23</t>
  </si>
  <si>
    <t>01.03.2021 13:10:24</t>
  </si>
  <si>
    <t>01.03.2021 13:10:26</t>
  </si>
  <si>
    <t>01.03.2021 13:10:27</t>
  </si>
  <si>
    <t>01.03.2021 13:10:30</t>
  </si>
  <si>
    <t>01.03.2021 13:10:38</t>
  </si>
  <si>
    <t>01.03.2021 13:10:39</t>
  </si>
  <si>
    <t>01.03.2021 13:10:41</t>
  </si>
  <si>
    <t>01.03.2021 13:10:42</t>
  </si>
  <si>
    <t>01.03.2021 13:10:44</t>
  </si>
  <si>
    <t>01.03.2021 13:10:45</t>
  </si>
  <si>
    <t>01.03.2021 13:10:47</t>
  </si>
  <si>
    <t>01.03.2021 13:10:50</t>
  </si>
  <si>
    <t>01.03.2021 13:10:51</t>
  </si>
  <si>
    <t>01.03.2021 13:10:53</t>
  </si>
  <si>
    <t>01.03.2021 13:10:56</t>
  </si>
  <si>
    <t>01.03.2021 13:10:57</t>
  </si>
  <si>
    <t>01.03.2021 13:11:10</t>
  </si>
  <si>
    <t>01.03.2021 13:11:12</t>
  </si>
  <si>
    <t>01.03.2021 13:11:36</t>
  </si>
  <si>
    <t>01.03.2021 13:11:37</t>
  </si>
  <si>
    <t>01.03.2021 13:11:45</t>
  </si>
  <si>
    <t>01.03.2021 13:11:46</t>
  </si>
  <si>
    <t>01.03.2021 13:11:49</t>
  </si>
  <si>
    <t>01.03.2021 13:11:58</t>
  </si>
  <si>
    <t>01.03.2021 13:12:00</t>
  </si>
  <si>
    <t>01.03.2021 13:12:05</t>
  </si>
  <si>
    <t>01.03.2021 13:12:06</t>
  </si>
  <si>
    <t>01.03.2021 13:12:08</t>
  </si>
  <si>
    <t>01.03.2021 13:12:09</t>
  </si>
  <si>
    <t>01.03.2021 13:12:11</t>
  </si>
  <si>
    <t>01.03.2021 13:12:12</t>
  </si>
  <si>
    <t>01.03.2021 13:12:17</t>
  </si>
  <si>
    <t>01.03.2021 13:12:18</t>
  </si>
  <si>
    <t>01.03.2021 13:12:21</t>
  </si>
  <si>
    <t>01.03.2021 13:12:23</t>
  </si>
  <si>
    <t>01.03.2021 13:12:24</t>
  </si>
  <si>
    <t>01.03.2021 13:12:26</t>
  </si>
  <si>
    <t>01.03.2021 13:12:27</t>
  </si>
  <si>
    <t>01.03.2021 13:12:44</t>
  </si>
  <si>
    <t>01.03.2021 13:12:45</t>
  </si>
  <si>
    <t>01.03.2021 13:12:47</t>
  </si>
  <si>
    <t>01.03.2021 13:12:50</t>
  </si>
  <si>
    <t>01.03.2021 13:12:51</t>
  </si>
  <si>
    <t>01.03.2021 13:13:03</t>
  </si>
  <si>
    <t>01.03.2021 13:13:04</t>
  </si>
  <si>
    <t>01.03.2021 13:13:06</t>
  </si>
  <si>
    <t>01.03.2021 13:13:10</t>
  </si>
  <si>
    <t>01.03.2021 13:13:12</t>
  </si>
  <si>
    <t>01.03.2021 13:13:13</t>
  </si>
  <si>
    <t>01.03.2021 13:13:21</t>
  </si>
  <si>
    <t>01.03.2021 13:13:22</t>
  </si>
  <si>
    <t>01.03.2021 13:13:24</t>
  </si>
  <si>
    <t>01.03.2021 13:13:25</t>
  </si>
  <si>
    <t>01.03.2021 13:13:43</t>
  </si>
  <si>
    <t>01.03.2021 13:13:45</t>
  </si>
  <si>
    <t>01.03.2021 13:13:49</t>
  </si>
  <si>
    <t>01.03.2021 13:13:55</t>
  </si>
  <si>
    <t>01.03.2021 13:13:57</t>
  </si>
  <si>
    <t>01.03.2021 13:14:29</t>
  </si>
  <si>
    <t>01.03.2021 13:14:36</t>
  </si>
  <si>
    <t>01.03.2021 13:14:38</t>
  </si>
  <si>
    <t>01.03.2021 13:14:39</t>
  </si>
  <si>
    <t>01.03.2021 13:14:56</t>
  </si>
  <si>
    <t>01.03.2021 13:14:59</t>
  </si>
  <si>
    <t>01.03.2021 13:15:00</t>
  </si>
  <si>
    <t>01.03.2021 13:15:11</t>
  </si>
  <si>
    <t>01.03.2021 13:15:12</t>
  </si>
  <si>
    <t>01.03.2021 13:15:14</t>
  </si>
  <si>
    <t>01.03.2021 13:15:34</t>
  </si>
  <si>
    <t>01.03.2021 13:15:35</t>
  </si>
  <si>
    <t>01.03.2021 13:15:37</t>
  </si>
  <si>
    <t>01.03.2021 13:15:38</t>
  </si>
  <si>
    <t>01.03.2021 13:15:40</t>
  </si>
  <si>
    <t>01.03.2021 13:15:44</t>
  </si>
  <si>
    <t>01.03.2021 13:15:47</t>
  </si>
  <si>
    <t>01.03.2021 13:15:49</t>
  </si>
  <si>
    <t>01.03.2021 13:15:50</t>
  </si>
  <si>
    <t>01.03.2021 13:15:52</t>
  </si>
  <si>
    <t>01.03.2021 13:15:53</t>
  </si>
  <si>
    <t>01.03.2021 13:15:55</t>
  </si>
  <si>
    <t>01.03.2021 13:16:09</t>
  </si>
  <si>
    <t>01.03.2021 13:16:10</t>
  </si>
  <si>
    <t>01.03.2021 13:16:12</t>
  </si>
  <si>
    <t>01.03.2021 13:16:13</t>
  </si>
  <si>
    <t>01.03.2021 13:16:15</t>
  </si>
  <si>
    <t>01.03.2021 13:16:18</t>
  </si>
  <si>
    <t>01.03.2021 13:16:19</t>
  </si>
  <si>
    <t>01.03.2021 13:16:21</t>
  </si>
  <si>
    <t>01.03.2021 13:16:22</t>
  </si>
  <si>
    <t>01.03.2021 13:16:25</t>
  </si>
  <si>
    <t>01.03.2021 13:16:27</t>
  </si>
  <si>
    <t>01.03.2021 13:16:33</t>
  </si>
  <si>
    <t>01.03.2021 13:16:34</t>
  </si>
  <si>
    <t>01.03.2021 13:16:36</t>
  </si>
  <si>
    <t>01.03.2021 13:16:39</t>
  </si>
  <si>
    <t>01.03.2021 13:16:43</t>
  </si>
  <si>
    <t>01.03.2021 13:16:45</t>
  </si>
  <si>
    <t>01.03.2021 13:16:51</t>
  </si>
  <si>
    <t>01.03.2021 13:16:52</t>
  </si>
  <si>
    <t>01.03.2021 13:16:54</t>
  </si>
  <si>
    <t>01.03.2021 13:16:55</t>
  </si>
  <si>
    <t>01.03.2021 13:16:57</t>
  </si>
  <si>
    <t>01.03.2021 13:16:58</t>
  </si>
  <si>
    <t>01.03.2021 13:17:01</t>
  </si>
  <si>
    <t>01.03.2021 13:17:03</t>
  </si>
  <si>
    <t>01.03.2021 13:17:23</t>
  </si>
  <si>
    <t>01.03.2021 13:17:32</t>
  </si>
  <si>
    <t>01.03.2021 13:17:33</t>
  </si>
  <si>
    <t>01.03.2021 13:17:42</t>
  </si>
  <si>
    <t>01.03.2021 13:17:44</t>
  </si>
  <si>
    <t>01.03.2021 13:18:19</t>
  </si>
  <si>
    <t>01.03.2021 13:18:21</t>
  </si>
  <si>
    <t>01.03.2021 13:18:22</t>
  </si>
  <si>
    <t>01.03.2021 13:18:24</t>
  </si>
  <si>
    <t>01.03.2021 13:18:27</t>
  </si>
  <si>
    <t>01.03.2021 13:18:28</t>
  </si>
  <si>
    <t>01.03.2021 13:18:30</t>
  </si>
  <si>
    <t>01.03.2021 13:18:46</t>
  </si>
  <si>
    <t>01.03.2021 13:18:48</t>
  </si>
  <si>
    <t>01.03.2021 13:18:49</t>
  </si>
  <si>
    <t>01.03.2021 13:18:51</t>
  </si>
  <si>
    <t>01.03.2021 13:18:52</t>
  </si>
  <si>
    <t>01.03.2021 13:18:54</t>
  </si>
  <si>
    <t>01.03.2021 13:18:55</t>
  </si>
  <si>
    <t>01.03.2021 13:18:57</t>
  </si>
  <si>
    <t>01.03.2021 13:18:58</t>
  </si>
  <si>
    <t>01.03.2021 13:19:00</t>
  </si>
  <si>
    <t>01.03.2021 13:19:01</t>
  </si>
  <si>
    <t>01.03.2021 13:19:03</t>
  </si>
  <si>
    <t>01.03.2021 13:19:04</t>
  </si>
  <si>
    <t>01.03.2021 13:19:06</t>
  </si>
  <si>
    <t>01.03.2021 13:19:07</t>
  </si>
  <si>
    <t>01.03.2021 13:19:09</t>
  </si>
  <si>
    <t>01.03.2021 13:19:10</t>
  </si>
  <si>
    <t>01.03.2021 13:19:12</t>
  </si>
  <si>
    <t>01.03.2021 13:19:19</t>
  </si>
  <si>
    <t>01.03.2021 13:19:21</t>
  </si>
  <si>
    <t>01.03.2021 13:19:22</t>
  </si>
  <si>
    <t>01.03.2021 13:19:24</t>
  </si>
  <si>
    <t>01.03.2021 13:19:25</t>
  </si>
  <si>
    <t>01.03.2021 13:19:27</t>
  </si>
  <si>
    <t>01.03.2021 13:19:42</t>
  </si>
  <si>
    <t>01.03.2021 13:19:44</t>
  </si>
  <si>
    <t>01.03.2021 13:19:48</t>
  </si>
  <si>
    <t>01.03.2021 13:19:50</t>
  </si>
  <si>
    <t>01.03.2021 13:19:51</t>
  </si>
  <si>
    <t>01.03.2021 13:19:53</t>
  </si>
  <si>
    <t>01.03.2021 13:19:54</t>
  </si>
  <si>
    <t>01.03.2021 13:19:56</t>
  </si>
  <si>
    <t>01.03.2021 13:19:57</t>
  </si>
  <si>
    <t>01.03.2021 13:19:59</t>
  </si>
  <si>
    <t>01.03.2021 13:20:00</t>
  </si>
  <si>
    <t>01.03.2021 13:20:06</t>
  </si>
  <si>
    <t>01.03.2021 13:20:08</t>
  </si>
  <si>
    <t>01.03.2021 13:20:14</t>
  </si>
  <si>
    <t>01.03.2021 13:20:15</t>
  </si>
  <si>
    <t>01.03.2021 13:20:17</t>
  </si>
  <si>
    <t>01.03.2021 13:20:18</t>
  </si>
  <si>
    <t>01.03.2021 13:20:24</t>
  </si>
  <si>
    <t>01.03.2021 13:20:26</t>
  </si>
  <si>
    <t>01.03.2021 13:20:27</t>
  </si>
  <si>
    <t>01.03.2021 13:20:32</t>
  </si>
  <si>
    <t>01.03.2021 13:20:33</t>
  </si>
  <si>
    <t>01.03.2021 13:20:38</t>
  </si>
  <si>
    <t>01.03.2021 13:20:39</t>
  </si>
  <si>
    <t>01.03.2021 13:20:41</t>
  </si>
  <si>
    <t>01.03.2021 13:20:42</t>
  </si>
  <si>
    <t>01.03.2021 13:20:47</t>
  </si>
  <si>
    <t>01.03.2021 13:20:48</t>
  </si>
  <si>
    <t>01.03.2021 13:20:50</t>
  </si>
  <si>
    <t>01.03.2021 13:20:53</t>
  </si>
  <si>
    <t>01.03.2021 13:20:54</t>
  </si>
  <si>
    <t>01.03.2021 13:21:13</t>
  </si>
  <si>
    <t>01.03.2021 13:21:15</t>
  </si>
  <si>
    <t>01.03.2021 13:21:16</t>
  </si>
  <si>
    <t>01.03.2021 13:21:36</t>
  </si>
  <si>
    <t>01.03.2021 13:21:37</t>
  </si>
  <si>
    <t>01.03.2021 13:21:39</t>
  </si>
  <si>
    <t>01.03.2021 13:21:42</t>
  </si>
  <si>
    <t>01.03.2021 13:21:43</t>
  </si>
  <si>
    <t>01.03.2021 13:21:54</t>
  </si>
  <si>
    <t>01.03.2021 13:21:55</t>
  </si>
  <si>
    <t>01.03.2021 13:21:57</t>
  </si>
  <si>
    <t>01.03.2021 13:21:58</t>
  </si>
  <si>
    <t>01.03.2021 13:22:00</t>
  </si>
  <si>
    <t>01.03.2021 13:22:01</t>
  </si>
  <si>
    <t>01.03.2021 13:22:21</t>
  </si>
  <si>
    <t>01.03.2021 13:22:23</t>
  </si>
  <si>
    <t>01.03.2021 13:22:24</t>
  </si>
  <si>
    <t>01.03.2021 13:22:26</t>
  </si>
  <si>
    <t>01.03.2021 13:22:32</t>
  </si>
  <si>
    <t>01.03.2021 13:22:33</t>
  </si>
  <si>
    <t>01.03.2021 13:22:35</t>
  </si>
  <si>
    <t>01.03.2021 13:22:36</t>
  </si>
  <si>
    <t>01.03.2021 13:22:38</t>
  </si>
  <si>
    <t>01.03.2021 13:22:39</t>
  </si>
  <si>
    <t>01.03.2021 13:22:45</t>
  </si>
  <si>
    <t>01.03.2021 13:23:09</t>
  </si>
  <si>
    <t>01.03.2021 13:23:10</t>
  </si>
  <si>
    <t>01.03.2021 13:23:22</t>
  </si>
  <si>
    <t>01.03.2021 13:23:24</t>
  </si>
  <si>
    <t>01.03.2021 13:23:25</t>
  </si>
  <si>
    <t>01.03.2021 13:23:27</t>
  </si>
  <si>
    <t>01.03.2021 13:23:28</t>
  </si>
  <si>
    <t>01.03.2021 13:23:30</t>
  </si>
  <si>
    <t>01.03.2021 13:23:31</t>
  </si>
  <si>
    <t>01.03.2021 13:23:36</t>
  </si>
  <si>
    <t>01.03.2021 13:23:37</t>
  </si>
  <si>
    <t>01.03.2021 13:23:46</t>
  </si>
  <si>
    <t>01.03.2021 13:23:48</t>
  </si>
  <si>
    <t>01.03.2021 13:23:49</t>
  </si>
  <si>
    <t>01.03.2021 13:23:51</t>
  </si>
  <si>
    <t>01.03.2021 13:23:52</t>
  </si>
  <si>
    <t>01.03.2021 13:23:55</t>
  </si>
  <si>
    <t>01.03.2021 13:23:57</t>
  </si>
  <si>
    <t>01.03.2021 13:24:06</t>
  </si>
  <si>
    <t>01.03.2021 13:24:07</t>
  </si>
  <si>
    <t>01.03.2021 13:24:10</t>
  </si>
  <si>
    <t>01.03.2021 13:24:12</t>
  </si>
  <si>
    <t>01.03.2021 13:24:30</t>
  </si>
  <si>
    <t>01.03.2021 13:24:32</t>
  </si>
  <si>
    <t>01.03.2021 13:24:33</t>
  </si>
  <si>
    <t>01.03.2021 13:24:36</t>
  </si>
  <si>
    <t>01.03.2021 13:24:38</t>
  </si>
  <si>
    <t>01.03.2021 13:24:39</t>
  </si>
  <si>
    <t>01.03.2021 13:24:45</t>
  </si>
  <si>
    <t>01.03.2021 13:25:03</t>
  </si>
  <si>
    <t>01.03.2021 13:25:04</t>
  </si>
  <si>
    <t>01.03.2021 13:25:06</t>
  </si>
  <si>
    <t>01.03.2021 13:25:07</t>
  </si>
  <si>
    <t>01.03.2021 13:25:09</t>
  </si>
  <si>
    <t>01.03.2021 13:25:13</t>
  </si>
  <si>
    <t>01.03.2021 13:25:40</t>
  </si>
  <si>
    <t>01.03.2021 13:25:42</t>
  </si>
  <si>
    <t>01.03.2021 13:25:43</t>
  </si>
  <si>
    <t>01.03.2021 13:25:48</t>
  </si>
  <si>
    <t>01.03.2021 13:25:49</t>
  </si>
  <si>
    <t>01.03.2021 13:25:51</t>
  </si>
  <si>
    <t>01.03.2021 13:25:52</t>
  </si>
  <si>
    <t>01.03.2021 13:25:54</t>
  </si>
  <si>
    <t>01.03.2021 13:25:55</t>
  </si>
  <si>
    <t>01.03.2021 13:26:15</t>
  </si>
  <si>
    <t>01.03.2021 13:26:16</t>
  </si>
  <si>
    <t>01.03.2021 13:26:49</t>
  </si>
  <si>
    <t>01.03.2021 13:26:51</t>
  </si>
  <si>
    <t>01.03.2021 13:26:52</t>
  </si>
  <si>
    <t>01.03.2021 13:26:54</t>
  </si>
  <si>
    <t>01.03.2021 13:26:57</t>
  </si>
  <si>
    <t>01.03.2021 13:27:15</t>
  </si>
  <si>
    <t>01.03.2021 13:27:19</t>
  </si>
  <si>
    <t>01.03.2021 13:27:21</t>
  </si>
  <si>
    <t>01.03.2021 13:27:30</t>
  </si>
  <si>
    <t>01.03.2021 13:27:31</t>
  </si>
  <si>
    <t>01.03.2021 13:27:33</t>
  </si>
  <si>
    <t>01.03.2021 13:27:55</t>
  </si>
  <si>
    <t>01.03.2021 13:27:57</t>
  </si>
  <si>
    <t>01.03.2021 13:27:58</t>
  </si>
  <si>
    <t>01.03.2021 13:28:00</t>
  </si>
  <si>
    <t>01.03.2021 13:28:01</t>
  </si>
  <si>
    <t>01.03.2021 13:28:03</t>
  </si>
  <si>
    <t>01.03.2021 13:28:45</t>
  </si>
  <si>
    <t>01.03.2021 13:28:47</t>
  </si>
  <si>
    <t>01.03.2021 13:28:48</t>
  </si>
  <si>
    <t>01.03.2021 13:28:51</t>
  </si>
  <si>
    <t>01.03.2021 13:28:53</t>
  </si>
  <si>
    <t>01.03.2021 13:28:56</t>
  </si>
  <si>
    <t>01.03.2021 13:28:57</t>
  </si>
  <si>
    <t>01.03.2021 13:28:59</t>
  </si>
  <si>
    <t>01.03.2021 13:29:02</t>
  </si>
  <si>
    <t>01.03.2021 13:29:49</t>
  </si>
  <si>
    <t>01.03.2021 13:29:50</t>
  </si>
  <si>
    <t>01.03.2021 13:30:04</t>
  </si>
  <si>
    <t>01.03.2021 13:30:06</t>
  </si>
  <si>
    <t>01.03.2021 13:30:13</t>
  </si>
  <si>
    <t>01.03.2021 13:30:18</t>
  </si>
  <si>
    <t>01.03.2021 13:30:19</t>
  </si>
  <si>
    <t>01.03.2021 13:30:22</t>
  </si>
  <si>
    <t>01.03.2021 13:30:24</t>
  </si>
  <si>
    <t>01.03.2021 13:30:28</t>
  </si>
  <si>
    <t>01.03.2021 13:30:33</t>
  </si>
  <si>
    <t>01.03.2021 13:30:34</t>
  </si>
  <si>
    <t>01.03.2021 13:30:37</t>
  </si>
  <si>
    <t>01.03.2021 13:30:49</t>
  </si>
  <si>
    <t>01.03.2021 13:30:51</t>
  </si>
  <si>
    <t>01.03.2021 13:30:52</t>
  </si>
  <si>
    <t>01.03.2021 13:30:55</t>
  </si>
  <si>
    <t>01.03.2021 13:30:57</t>
  </si>
  <si>
    <t>01.03.2021 13:30:58</t>
  </si>
  <si>
    <t>01.03.2021 13:31:00</t>
  </si>
  <si>
    <t>01.03.2021 13:31:03</t>
  </si>
  <si>
    <t>01.03.2021 13:31:04</t>
  </si>
  <si>
    <t>01.03.2021 13:31:06</t>
  </si>
  <si>
    <t>01.03.2021 13:31:12</t>
  </si>
  <si>
    <t>01.03.2021 13:31:13</t>
  </si>
  <si>
    <t>01.03.2021 13:31:21</t>
  </si>
  <si>
    <t>01.03.2021 13:31:42</t>
  </si>
  <si>
    <t>01.03.2021 13:31:44</t>
  </si>
  <si>
    <t>01.03.2021 13:31:45</t>
  </si>
  <si>
    <t>01.03.2021 13:31:47</t>
  </si>
  <si>
    <t>01.03.2021 13:31:48</t>
  </si>
  <si>
    <t>01.03.2021 13:31:54</t>
  </si>
  <si>
    <t>01.03.2021 13:31:56</t>
  </si>
  <si>
    <t>01.03.2021 13:32:17</t>
  </si>
  <si>
    <t>01.03.2021 13:32:29</t>
  </si>
  <si>
    <t>01.03.2021 13:32:30</t>
  </si>
  <si>
    <t>01.03.2021 13:32:55</t>
  </si>
  <si>
    <t>01.03.2021 13:32:56</t>
  </si>
  <si>
    <t>01.03.2021 13:32:58</t>
  </si>
  <si>
    <t>01.03.2021 13:33:03</t>
  </si>
  <si>
    <t>01.03.2021 13:33:04</t>
  </si>
  <si>
    <t>01.03.2021 13:33:09</t>
  </si>
  <si>
    <t>01.03.2021 13:33:10</t>
  </si>
  <si>
    <t>01.03.2021 13:33:12</t>
  </si>
  <si>
    <t>01.03.2021 13:33:13</t>
  </si>
  <si>
    <t>01.03.2021 13:33:15</t>
  </si>
  <si>
    <t>01.03.2021 13:33:16</t>
  </si>
  <si>
    <t>01.03.2021 13:33:18</t>
  </si>
  <si>
    <t>01.03.2021 13:33:21</t>
  </si>
  <si>
    <t>01.03.2021 13:33:22</t>
  </si>
  <si>
    <t>01.03.2021 13:33:24</t>
  </si>
  <si>
    <t>01.03.2021 13:33:25</t>
  </si>
  <si>
    <t>01.03.2021 13:33:27</t>
  </si>
  <si>
    <t>01.03.2021 13:33:28</t>
  </si>
  <si>
    <t>01.03.2021 13:33:48</t>
  </si>
  <si>
    <t>01.03.2021 13:34:09</t>
  </si>
  <si>
    <t>01.03.2021 13:34:10</t>
  </si>
  <si>
    <t>01.03.2021 13:34:12</t>
  </si>
  <si>
    <t>01.03.2021 13:34:15</t>
  </si>
  <si>
    <t>01.03.2021 13:34:16</t>
  </si>
  <si>
    <t>01.03.2021 13:34:25</t>
  </si>
  <si>
    <t>01.03.2021 13:34:34</t>
  </si>
  <si>
    <t>01.03.2021 13:34:36</t>
  </si>
  <si>
    <t>01.03.2021 13:34:40</t>
  </si>
  <si>
    <t>01.03.2021 13:34:42</t>
  </si>
  <si>
    <t>01.03.2021 13:34:45</t>
  </si>
  <si>
    <t>01.03.2021 13:34:46</t>
  </si>
  <si>
    <t>01.03.2021 13:34:48</t>
  </si>
  <si>
    <t>01.03.2021 13:34:49</t>
  </si>
  <si>
    <t>01.03.2021 13:34:55</t>
  </si>
  <si>
    <t>01.03.2021 13:34:57</t>
  </si>
  <si>
    <t>01.03.2021 13:35:09</t>
  </si>
  <si>
    <t>01.03.2021 13:35:10</t>
  </si>
  <si>
    <t>01.03.2021 13:35:12</t>
  </si>
  <si>
    <t>01.03.2021 13:35:45</t>
  </si>
  <si>
    <t>01.03.2021 13:35:46</t>
  </si>
  <si>
    <t>01.03.2021 13:35:52</t>
  </si>
  <si>
    <t>01.03.2021 13:35:54</t>
  </si>
  <si>
    <t>01.03.2021 13:35:55</t>
  </si>
  <si>
    <t>01.03.2021 13:35:57</t>
  </si>
  <si>
    <t>01.03.2021 13:36:03</t>
  </si>
  <si>
    <t>01.03.2021 13:36:04</t>
  </si>
  <si>
    <t>01.03.2021 13:36:06</t>
  </si>
  <si>
    <t>01.03.2021 13:36:07</t>
  </si>
  <si>
    <t>01.03.2021 13:36:25</t>
  </si>
  <si>
    <t>01.03.2021 13:36:27</t>
  </si>
  <si>
    <t>01.03.2021 13:36:28</t>
  </si>
  <si>
    <t>01.03.2021 13:36:33</t>
  </si>
  <si>
    <t>01.03.2021 13:36:34</t>
  </si>
  <si>
    <t>01.03.2021 13:36:45</t>
  </si>
  <si>
    <t>01.03.2021 13:36:46</t>
  </si>
  <si>
    <t>01.03.2021 13:37:13</t>
  </si>
  <si>
    <t>01.03.2021 13:37:15</t>
  </si>
  <si>
    <t>01.03.2021 13:37:25</t>
  </si>
  <si>
    <t>01.03.2021 13:37:37</t>
  </si>
  <si>
    <t>01.03.2021 13:37:39</t>
  </si>
  <si>
    <t>01.03.2021 13:37:40</t>
  </si>
  <si>
    <t>01.03.2021 13:37:42</t>
  </si>
  <si>
    <t>01.03.2021 13:37:43</t>
  </si>
  <si>
    <t>01.03.2021 13:37:45</t>
  </si>
  <si>
    <t>01.03.2021 13:37:46</t>
  </si>
  <si>
    <t>01.03.2021 13:37:48</t>
  </si>
  <si>
    <t>01.03.2021 13:38:21</t>
  </si>
  <si>
    <t>01.03.2021 13:38:24</t>
  </si>
  <si>
    <t>01.03.2021 13:38:31</t>
  </si>
  <si>
    <t>01.03.2021 13:38:37</t>
  </si>
  <si>
    <t>01.03.2021 13:38:39</t>
  </si>
  <si>
    <t>01.03.2021 13:38:40</t>
  </si>
  <si>
    <t>01.03.2021 13:38:42</t>
  </si>
  <si>
    <t>01.03.2021 13:38:52</t>
  </si>
  <si>
    <t>01.03.2021 13:38:55</t>
  </si>
  <si>
    <t>01.03.2021 13:38:57</t>
  </si>
  <si>
    <t>01.03.2021 13:38:58</t>
  </si>
  <si>
    <t>01.03.2021 13:39:00</t>
  </si>
  <si>
    <t>01.03.2021 13:39:01</t>
  </si>
  <si>
    <t>01.03.2021 13:39:03</t>
  </si>
  <si>
    <t>01.03.2021 13:39:04</t>
  </si>
  <si>
    <t>01.03.2021 13:39:06</t>
  </si>
  <si>
    <t>01.03.2021 13:39:07</t>
  </si>
  <si>
    <t>01.03.2021 13:39:26</t>
  </si>
  <si>
    <t>01.03.2021 13:39:36</t>
  </si>
  <si>
    <t>01.03.2021 13:39:38</t>
  </si>
  <si>
    <t>01.03.2021 13:39:39</t>
  </si>
  <si>
    <t>01.03.2021 13:39:45</t>
  </si>
  <si>
    <t>01.03.2021 13:39:47</t>
  </si>
  <si>
    <t>01.03.2021 13:39:48</t>
  </si>
  <si>
    <t>01.03.2021 13:39:50</t>
  </si>
  <si>
    <t>01.03.2021 13:39:56</t>
  </si>
  <si>
    <t>01.03.2021 13:39:57</t>
  </si>
  <si>
    <t>01.03.2021 13:40:01</t>
  </si>
  <si>
    <t>01.03.2021 13:40:03</t>
  </si>
  <si>
    <t>01.03.2021 13:40:18</t>
  </si>
  <si>
    <t>01.03.2021 13:40:19</t>
  </si>
  <si>
    <t>01.03.2021 13:40:21</t>
  </si>
  <si>
    <t>01.03.2021 13:40:25</t>
  </si>
  <si>
    <t>01.03.2021 13:40:27</t>
  </si>
  <si>
    <t>01.03.2021 13:40:28</t>
  </si>
  <si>
    <t>01.03.2021 13:40:30</t>
  </si>
  <si>
    <t>01.03.2021 13:40:31</t>
  </si>
  <si>
    <t>01.03.2021 13:40:39</t>
  </si>
  <si>
    <t>01.03.2021 13:40:43</t>
  </si>
  <si>
    <t>01.03.2021 13:40:54</t>
  </si>
  <si>
    <t>01.03.2021 13:40:55</t>
  </si>
  <si>
    <t>01.03.2021 13:40:57</t>
  </si>
  <si>
    <t>01.03.2021 13:40:58</t>
  </si>
  <si>
    <t>01.03.2021 13:41:09</t>
  </si>
  <si>
    <t>01.03.2021 13:41:10</t>
  </si>
  <si>
    <t>01.03.2021 13:41:24</t>
  </si>
  <si>
    <t>01.03.2021 13:41:26</t>
  </si>
  <si>
    <t>01.03.2021 13:41:51</t>
  </si>
  <si>
    <t>01.03.2021 13:42:07</t>
  </si>
  <si>
    <t>01.03.2021 13:42:09</t>
  </si>
  <si>
    <t>01.03.2021 13:42:12</t>
  </si>
  <si>
    <t>01.03.2021 13:42:13</t>
  </si>
  <si>
    <t>01.03.2021 13:42:25</t>
  </si>
  <si>
    <t>01.03.2021 13:42:31</t>
  </si>
  <si>
    <t>01.03.2021 13:42:33</t>
  </si>
  <si>
    <t>01.03.2021 13:42:34</t>
  </si>
  <si>
    <t>01.03.2021 13:42:40</t>
  </si>
  <si>
    <t>01.03.2021 13:42:42</t>
  </si>
  <si>
    <t>01.03.2021 13:42:52</t>
  </si>
  <si>
    <t>01.03.2021 13:42:54</t>
  </si>
  <si>
    <t>01.03.2021 13:42:55</t>
  </si>
  <si>
    <t>01.03.2021 13:43:03</t>
  </si>
  <si>
    <t>01.03.2021 13:43:15</t>
  </si>
  <si>
    <t>01.03.2021 13:43:17</t>
  </si>
  <si>
    <t>01.03.2021 13:43:20</t>
  </si>
  <si>
    <t>01.03.2021 13:43:21</t>
  </si>
  <si>
    <t>01.03.2021 13:43:23</t>
  </si>
  <si>
    <t>01.03.2021 13:43:24</t>
  </si>
  <si>
    <t>01.03.2021 13:43:26</t>
  </si>
  <si>
    <t>01.03.2021 13:43:27</t>
  </si>
  <si>
    <t>01.03.2021 13:43:29</t>
  </si>
  <si>
    <t>01.03.2021 13:43:30</t>
  </si>
  <si>
    <t>01.03.2021 13:43:32</t>
  </si>
  <si>
    <t>01.03.2021 13:44:03</t>
  </si>
  <si>
    <t>01.03.2021 13:44:06</t>
  </si>
  <si>
    <t>01.03.2021 13:44:07</t>
  </si>
  <si>
    <t>01.03.2021 13:44:09</t>
  </si>
  <si>
    <t>01.03.2021 13:44:10</t>
  </si>
  <si>
    <t>01.03.2021 13:44:12</t>
  </si>
  <si>
    <t>01.03.2021 13:44:13</t>
  </si>
  <si>
    <t>01.03.2021 13:44:15</t>
  </si>
  <si>
    <t>01.03.2021 13:44:19</t>
  </si>
  <si>
    <t>01.03.2021 13:44:36</t>
  </si>
  <si>
    <t>01.03.2021 13:44:37</t>
  </si>
  <si>
    <t>01.03.2021 13:44:42</t>
  </si>
  <si>
    <t>01.03.2021 13:44:43</t>
  </si>
  <si>
    <t>01.03.2021 13:44:45</t>
  </si>
  <si>
    <t>01.03.2021 13:44:46</t>
  </si>
  <si>
    <t>01.03.2021 13:44:48</t>
  </si>
  <si>
    <t>01.03.2021 13:44:49</t>
  </si>
  <si>
    <t>01.03.2021 13:44:55</t>
  </si>
  <si>
    <t>01.03.2021 13:44:57</t>
  </si>
  <si>
    <t>01.03.2021 13:45:01</t>
  </si>
  <si>
    <t>01.03.2021 13:45:03</t>
  </si>
  <si>
    <t>01.03.2021 13:45:04</t>
  </si>
  <si>
    <t>01.03.2021 13:45:07</t>
  </si>
  <si>
    <t>01.03.2021 13:45:09</t>
  </si>
  <si>
    <t>01.03.2021 13:45:10</t>
  </si>
  <si>
    <t>01.03.2021 13:45:16</t>
  </si>
  <si>
    <t>01.03.2021 13:45:18</t>
  </si>
  <si>
    <t>01.03.2021 13:45:24</t>
  </si>
  <si>
    <t>01.03.2021 13:45:42</t>
  </si>
  <si>
    <t>01.03.2021 13:45:43</t>
  </si>
  <si>
    <t>01.03.2021 13:45:45</t>
  </si>
  <si>
    <t>01.03.2021 13:46:12</t>
  </si>
  <si>
    <t>01.03.2021 13:46:13</t>
  </si>
  <si>
    <t>01.03.2021 13:46:15</t>
  </si>
  <si>
    <t>01.03.2021 13:46:22</t>
  </si>
  <si>
    <t>01.03.2021 13:46:24</t>
  </si>
  <si>
    <t>01.03.2021 13:46:27</t>
  </si>
  <si>
    <t>01.03.2021 13:46:28</t>
  </si>
  <si>
    <t>01.03.2021 13:46:30</t>
  </si>
  <si>
    <t>01.03.2021 13:46:31</t>
  </si>
  <si>
    <t>01.03.2021 13:46:33</t>
  </si>
  <si>
    <t>01.03.2021 13:46:34</t>
  </si>
  <si>
    <t>01.03.2021 13:46:36</t>
  </si>
  <si>
    <t>01.03.2021 13:46:49</t>
  </si>
  <si>
    <t>01.03.2021 13:46:51</t>
  </si>
  <si>
    <t>01.03.2021 13:46:52</t>
  </si>
  <si>
    <t>01.03.2021 13:46:54</t>
  </si>
  <si>
    <t>01.03.2021 13:46:55</t>
  </si>
  <si>
    <t>01.03.2021 13:47:07</t>
  </si>
  <si>
    <t>01.03.2021 13:47:12</t>
  </si>
  <si>
    <t>01.03.2021 13:47:13</t>
  </si>
  <si>
    <t>01.03.2021 13:47:15</t>
  </si>
  <si>
    <t>01.03.2021 13:47:19</t>
  </si>
  <si>
    <t>01.03.2021 13:47:37</t>
  </si>
  <si>
    <t>01.03.2021 13:47:39</t>
  </si>
  <si>
    <t>01.03.2021 13:47:57</t>
  </si>
  <si>
    <t>01.03.2021 13:47:58</t>
  </si>
  <si>
    <t>01.03.2021 13:48:00</t>
  </si>
  <si>
    <t>01.03.2021 13:48:04</t>
  </si>
  <si>
    <t>01.03.2021 13:48:06</t>
  </si>
  <si>
    <t>01.03.2021 13:48:23</t>
  </si>
  <si>
    <t>01.03.2021 13:48:26</t>
  </si>
  <si>
    <t>01.03.2021 13:48:27</t>
  </si>
  <si>
    <t>01.03.2021 13:48:30</t>
  </si>
  <si>
    <t>01.03.2021 13:48:32</t>
  </si>
  <si>
    <t>01.03.2021 13:48:33</t>
  </si>
  <si>
    <t>01.03.2021 13:48:35</t>
  </si>
  <si>
    <t>01.03.2021 13:48:38</t>
  </si>
  <si>
    <t>01.03.2021 13:48:39</t>
  </si>
  <si>
    <t>01.03.2021 13:48:41</t>
  </si>
  <si>
    <t>01.03.2021 13:48:42</t>
  </si>
  <si>
    <t>01.03.2021 13:49:27</t>
  </si>
  <si>
    <t>01.03.2021 13:49:28</t>
  </si>
  <si>
    <t>01.03.2021 13:49:34</t>
  </si>
  <si>
    <t>01.03.2021 13:49:36</t>
  </si>
  <si>
    <t>01.03.2021 13:49:37</t>
  </si>
  <si>
    <t>01.03.2021 13:49:48</t>
  </si>
  <si>
    <t>01.03.2021 13:49:49</t>
  </si>
  <si>
    <t>01.03.2021 13:49:51</t>
  </si>
  <si>
    <t>01.03.2021 13:49:58</t>
  </si>
  <si>
    <t>01.03.2021 13:50:00</t>
  </si>
  <si>
    <t>01.03.2021 13:50:01</t>
  </si>
  <si>
    <t>01.03.2021 13:50:03</t>
  </si>
  <si>
    <t>01.03.2021 13:50:04</t>
  </si>
  <si>
    <t>01.03.2021 13:50:06</t>
  </si>
  <si>
    <t>01.03.2021 13:50:09</t>
  </si>
  <si>
    <t>01.03.2021 13:50:11</t>
  </si>
  <si>
    <t>01.03.2021 13:50:20</t>
  </si>
  <si>
    <t>01.03.2021 13:50:21</t>
  </si>
  <si>
    <t>01.03.2021 13:50:23</t>
  </si>
  <si>
    <t>01.03.2021 13:50:24</t>
  </si>
  <si>
    <t>01.03.2021 13:50:27</t>
  </si>
  <si>
    <t>01.03.2021 13:50:29</t>
  </si>
  <si>
    <t>01.03.2021 13:50:30</t>
  </si>
  <si>
    <t>01.03.2021 13:50:32</t>
  </si>
  <si>
    <t>01.03.2021 13:50:35</t>
  </si>
  <si>
    <t>01.03.2021 13:50:36</t>
  </si>
  <si>
    <t>01.03.2021 13:50:38</t>
  </si>
  <si>
    <t>01.03.2021 13:50:39</t>
  </si>
  <si>
    <t>01.03.2021 13:50:41</t>
  </si>
  <si>
    <t>01.03.2021 13:50:42</t>
  </si>
  <si>
    <t>01.03.2021 13:51:06</t>
  </si>
  <si>
    <t>01.03.2021 13:51:07</t>
  </si>
  <si>
    <t>01.03.2021 13:51:09</t>
  </si>
  <si>
    <t>01.03.2021 13:51:10</t>
  </si>
  <si>
    <t>01.03.2021 13:51:46</t>
  </si>
  <si>
    <t>01.03.2021 13:52:09</t>
  </si>
  <si>
    <t>01.03.2021 13:52:10</t>
  </si>
  <si>
    <t>01.03.2021 13:52:46</t>
  </si>
  <si>
    <t>01.03.2021 13:52:48</t>
  </si>
  <si>
    <t>01.03.2021 13:52:49</t>
  </si>
  <si>
    <t>01.03.2021 13:53:12</t>
  </si>
  <si>
    <t>01.03.2021 13:53:18</t>
  </si>
  <si>
    <t>01.03.2021 13:53:19</t>
  </si>
  <si>
    <t>01.03.2021 13:53:21</t>
  </si>
  <si>
    <t>01.03.2021 13:53:22</t>
  </si>
  <si>
    <t>01.03.2021 13:53:24</t>
  </si>
  <si>
    <t>01.03.2021 13:53:31</t>
  </si>
  <si>
    <t>01.03.2021 13:53:33</t>
  </si>
  <si>
    <t>01.03.2021 13:53:51</t>
  </si>
  <si>
    <t>01.03.2021 13:54:01</t>
  </si>
  <si>
    <t>01.03.2021 13:54:03</t>
  </si>
  <si>
    <t>01.03.2021 13:54:04</t>
  </si>
  <si>
    <t>01.03.2021 13:54:09</t>
  </si>
  <si>
    <t>01.03.2021 13:54:10</t>
  </si>
  <si>
    <t>01.03.2021 13:54:13</t>
  </si>
  <si>
    <t>01.03.2021 13:54:15</t>
  </si>
  <si>
    <t>01.03.2021 13:54:19</t>
  </si>
  <si>
    <t>01.03.2021 13:54:21</t>
  </si>
  <si>
    <t>01.03.2021 13:54:22</t>
  </si>
  <si>
    <t>01.03.2021 13:54:24</t>
  </si>
  <si>
    <t>01.03.2021 13:54:25</t>
  </si>
  <si>
    <t>01.03.2021 13:54:27</t>
  </si>
  <si>
    <t>01.03.2021 13:54:31</t>
  </si>
  <si>
    <t>01.03.2021 13:54:33</t>
  </si>
  <si>
    <t>01.03.2021 13:54:39</t>
  </si>
  <si>
    <t>01.03.2021 13:54:42</t>
  </si>
  <si>
    <t>01.03.2021 13:54:43</t>
  </si>
  <si>
    <t>01.03.2021 13:54:45</t>
  </si>
  <si>
    <t>01.03.2021 13:54:49</t>
  </si>
  <si>
    <t>01.03.2021 13:54:51</t>
  </si>
  <si>
    <t>01.03.2021 13:54:52</t>
  </si>
  <si>
    <t>01.03.2021 13:55:09</t>
  </si>
  <si>
    <t>01.03.2021 13:55:10</t>
  </si>
  <si>
    <t>01.03.2021 13:55:12</t>
  </si>
  <si>
    <t>01.03.2021 13:55:39</t>
  </si>
  <si>
    <t>01.03.2021 13:55:40</t>
  </si>
  <si>
    <t>01.03.2021 13:55:43</t>
  </si>
  <si>
    <t>01.03.2021 13:55:45</t>
  </si>
  <si>
    <t>01.03.2021 13:55:55</t>
  </si>
  <si>
    <t>01.03.2021 13:55:57</t>
  </si>
  <si>
    <t>01.03.2021 13:56:01</t>
  </si>
  <si>
    <t>01.03.2021 13:56:03</t>
  </si>
  <si>
    <t>01.03.2021 13:56:04</t>
  </si>
  <si>
    <t>01.03.2021 13:56:12</t>
  </si>
  <si>
    <t>01.03.2021 13:56:13</t>
  </si>
  <si>
    <t>01.03.2021 13:56:24</t>
  </si>
  <si>
    <t>01.03.2021 13:56:25</t>
  </si>
  <si>
    <t>01.03.2021 13:56:31</t>
  </si>
  <si>
    <t>01.03.2021 13:56:33</t>
  </si>
  <si>
    <t>01.03.2021 13:56:34</t>
  </si>
  <si>
    <t>01.03.2021 13:56:36</t>
  </si>
  <si>
    <t>01.03.2021 13:56:37</t>
  </si>
  <si>
    <t>01.03.2021 13:56:40</t>
  </si>
  <si>
    <t>01.03.2021 13:56:42</t>
  </si>
  <si>
    <t>01.03.2021 13:56:49</t>
  </si>
  <si>
    <t>01.03.2021 13:56:51</t>
  </si>
  <si>
    <t>01.03.2021 13:57:04</t>
  </si>
  <si>
    <t>01.03.2021 13:57:06</t>
  </si>
  <si>
    <t>01.03.2021 13:57:13</t>
  </si>
  <si>
    <t>01.03.2021 13:57:15</t>
  </si>
  <si>
    <t>01.03.2021 13:57:16</t>
  </si>
  <si>
    <t>01.03.2021 13:57:28</t>
  </si>
  <si>
    <t>01.03.2021 13:57:30</t>
  </si>
  <si>
    <t>01.03.2021 13:57:31</t>
  </si>
  <si>
    <t>01.03.2021 13:57:33</t>
  </si>
  <si>
    <t>01.03.2021 13:57:34</t>
  </si>
  <si>
    <t>01.03.2021 13:57:45</t>
  </si>
  <si>
    <t>01.03.2021 13:57:46</t>
  </si>
  <si>
    <t>01.03.2021 13:57:48</t>
  </si>
  <si>
    <t>01.03.2021 13:57:52</t>
  </si>
  <si>
    <t>01.03.2021 13:57:54</t>
  </si>
  <si>
    <t>01.03.2021 13:57:57</t>
  </si>
  <si>
    <t>01.03.2021 13:58:03</t>
  </si>
  <si>
    <t>01.03.2021 13:58:04</t>
  </si>
  <si>
    <t>01.03.2021 13:58:25</t>
  </si>
  <si>
    <t>01.03.2021 13:58:28</t>
  </si>
  <si>
    <t>01.03.2021 13:58:30</t>
  </si>
  <si>
    <t>01.03.2021 13:58:31</t>
  </si>
  <si>
    <t>01.03.2021 13:58:33</t>
  </si>
  <si>
    <t>01.03.2021 13:58:34</t>
  </si>
  <si>
    <t>01.03.2021 13:58:36</t>
  </si>
  <si>
    <t>01.03.2021 13:58:37</t>
  </si>
  <si>
    <t>01.03.2021 13:58:39</t>
  </si>
  <si>
    <t>01.03.2021 13:58:40</t>
  </si>
  <si>
    <t>01.03.2021 13:58:42</t>
  </si>
  <si>
    <t>01.03.2021 13:58:43</t>
  </si>
  <si>
    <t>01.03.2021 13:59:04</t>
  </si>
  <si>
    <t>01.03.2021 13:59:06</t>
  </si>
  <si>
    <t>01.03.2021 13:59:07</t>
  </si>
  <si>
    <t>01.03.2021 13:59:09</t>
  </si>
  <si>
    <t>01.03.2021 13:59:33</t>
  </si>
  <si>
    <t>01.03.2021 13:59:34</t>
  </si>
  <si>
    <t>01.03.2021 13:59:55</t>
  </si>
  <si>
    <t>01.03.2021 13:59:57</t>
  </si>
  <si>
    <t>01.03.2021 14:00:03</t>
  </si>
  <si>
    <t>01.03.2021 14:00:07</t>
  </si>
  <si>
    <t>01.03.2021 14:00:09</t>
  </si>
  <si>
    <t>01.03.2021 14:00:10</t>
  </si>
  <si>
    <t>01.03.2021 14:00:13</t>
  </si>
  <si>
    <t>01.03.2021 14:00:16</t>
  </si>
  <si>
    <t>01.03.2021 14:00:18</t>
  </si>
  <si>
    <t>01.03.2021 14:00:30</t>
  </si>
  <si>
    <t>01.03.2021 14:00:31</t>
  </si>
  <si>
    <t>01.03.2021 14:00:33</t>
  </si>
  <si>
    <t>01.03.2021 14:00:49</t>
  </si>
  <si>
    <t>01.03.2021 14:00:51</t>
  </si>
  <si>
    <t>01.03.2021 14:00:52</t>
  </si>
  <si>
    <t>01.03.2021 14:01:01</t>
  </si>
  <si>
    <t>01.03.2021 14:01:03</t>
  </si>
  <si>
    <t>01.03.2021 14:01:12</t>
  </si>
  <si>
    <t>01.03.2021 14:01:13</t>
  </si>
  <si>
    <t>01.03.2021 14:01:15</t>
  </si>
  <si>
    <t>01.03.2021 14:01:16</t>
  </si>
  <si>
    <t>01.03.2021 14:01:37</t>
  </si>
  <si>
    <t>01.03.2021 14:01:39</t>
  </si>
  <si>
    <t>01.03.2021 14:01:55</t>
  </si>
  <si>
    <t>01.03.2021 14:01:57</t>
  </si>
  <si>
    <t>01.03.2021 14:01:58</t>
  </si>
  <si>
    <t>01.03.2021 14:02:21</t>
  </si>
  <si>
    <t>01.03.2021 14:02:23</t>
  </si>
  <si>
    <t>01.03.2021 14:02:24</t>
  </si>
  <si>
    <t>01.03.2021 14:02:29</t>
  </si>
  <si>
    <t>01.03.2021 14:02:30</t>
  </si>
  <si>
    <t>01.03.2021 14:02:32</t>
  </si>
  <si>
    <t>01.03.2021 14:02:35</t>
  </si>
  <si>
    <t>01.03.2021 14:02:53</t>
  </si>
  <si>
    <t>01.03.2021 14:03:06</t>
  </si>
  <si>
    <t>01.03.2021 14:03:09</t>
  </si>
  <si>
    <t>01.03.2021 14:03:10</t>
  </si>
  <si>
    <t>01.03.2021 14:03:18</t>
  </si>
  <si>
    <t>01.03.2021 14:03:19</t>
  </si>
  <si>
    <t>01.03.2021 14:03:21</t>
  </si>
  <si>
    <t>01.03.2021 14:04:03</t>
  </si>
  <si>
    <t>01.03.2021 14:04:04</t>
  </si>
  <si>
    <t>01.03.2021 14:04:06</t>
  </si>
  <si>
    <t>01.03.2021 14:04:07</t>
  </si>
  <si>
    <t>01.03.2021 14:04:09</t>
  </si>
  <si>
    <t>01.03.2021 14:04:49</t>
  </si>
  <si>
    <t>01.03.2021 14:04:51</t>
  </si>
  <si>
    <t>01.03.2021 14:04:52</t>
  </si>
  <si>
    <t>01.03.2021 14:04:54</t>
  </si>
  <si>
    <t>01.03.2021 14:04:55</t>
  </si>
  <si>
    <t>01.03.2021 14:05:04</t>
  </si>
  <si>
    <t>01.03.2021 14:05:06</t>
  </si>
  <si>
    <t>01.03.2021 14:05:07</t>
  </si>
  <si>
    <t>01.03.2021 14:05:09</t>
  </si>
  <si>
    <t>01.03.2021 14:05:12</t>
  </si>
  <si>
    <t>01.03.2021 14:05:14</t>
  </si>
  <si>
    <t>01.03.2021 14:05:15</t>
  </si>
  <si>
    <t>01.03.2021 14:05:29</t>
  </si>
  <si>
    <t>01.03.2021 14:05:30</t>
  </si>
  <si>
    <t>01.03.2021 14:05:38</t>
  </si>
  <si>
    <t>01.03.2021 14:05:39</t>
  </si>
  <si>
    <t>01.03.2021 14:05:56</t>
  </si>
  <si>
    <t>01.03.2021 14:06:00</t>
  </si>
  <si>
    <t>01.03.2021 14:06:01</t>
  </si>
  <si>
    <t>01.03.2021 14:06:04</t>
  </si>
  <si>
    <t>01.03.2021 14:06:06</t>
  </si>
  <si>
    <t>01.03.2021 14:06:31</t>
  </si>
  <si>
    <t>01.03.2021 14:06:55</t>
  </si>
  <si>
    <t>01.03.2021 14:06:57</t>
  </si>
  <si>
    <t>01.03.2021 14:06:58</t>
  </si>
  <si>
    <t>01.03.2021 14:07:03</t>
  </si>
  <si>
    <t>01.03.2021 14:07:04</t>
  </si>
  <si>
    <t>01.03.2021 14:07:06</t>
  </si>
  <si>
    <t>01.03.2021 14:07:07</t>
  </si>
  <si>
    <t>01.03.2021 14:07:09</t>
  </si>
  <si>
    <t>01.03.2021 14:07:10</t>
  </si>
  <si>
    <t>01.03.2021 14:07:21</t>
  </si>
  <si>
    <t>01.03.2021 14:07:23</t>
  </si>
  <si>
    <t>01.03.2021 14:07:24</t>
  </si>
  <si>
    <t>01.03.2021 14:07:26</t>
  </si>
  <si>
    <t>01.03.2021 14:07:33</t>
  </si>
  <si>
    <t>01.03.2021 14:07:42</t>
  </si>
  <si>
    <t>01.03.2021 14:07:44</t>
  </si>
  <si>
    <t>01.03.2021 14:07:45</t>
  </si>
  <si>
    <t>01.03.2021 14:07:53</t>
  </si>
  <si>
    <t>01.03.2021 14:07:54</t>
  </si>
  <si>
    <t>01.03.2021 14:08:00</t>
  </si>
  <si>
    <t>01.03.2021 14:08:01</t>
  </si>
  <si>
    <t>01.03.2021 14:08:09</t>
  </si>
  <si>
    <t>01.03.2021 14:08:10</t>
  </si>
  <si>
    <t>01.03.2021 14:08:15</t>
  </si>
  <si>
    <t>01.03.2021 14:08:16</t>
  </si>
  <si>
    <t>01.03.2021 14:08:18</t>
  </si>
  <si>
    <t>01.03.2021 14:08:24</t>
  </si>
  <si>
    <t>01.03.2021 14:08:25</t>
  </si>
  <si>
    <t>01.03.2021 14:08:27</t>
  </si>
  <si>
    <t>01.03.2021 14:08:28</t>
  </si>
  <si>
    <t>01.03.2021 14:08:49</t>
  </si>
  <si>
    <t>01.03.2021 14:08:51</t>
  </si>
  <si>
    <t>01.03.2021 14:08:57</t>
  </si>
  <si>
    <t>01.03.2021 14:08:58</t>
  </si>
  <si>
    <t>01.03.2021 14:09:00</t>
  </si>
  <si>
    <t>01.03.2021 14:09:01</t>
  </si>
  <si>
    <t>01.03.2021 14:09:06</t>
  </si>
  <si>
    <t>01.03.2021 14:09:07</t>
  </si>
  <si>
    <t>01.03.2021 14:09:09</t>
  </si>
  <si>
    <t>01.03.2021 14:09:10</t>
  </si>
  <si>
    <t>01.03.2021 14:09:12</t>
  </si>
  <si>
    <t>01.03.2021 14:09:13</t>
  </si>
  <si>
    <t>01.03.2021 14:09:32</t>
  </si>
  <si>
    <t>01.03.2021 14:09:33</t>
  </si>
  <si>
    <t>01.03.2021 14:09:35</t>
  </si>
  <si>
    <t>01.03.2021 14:09:38</t>
  </si>
  <si>
    <t>01.03.2021 14:09:41</t>
  </si>
  <si>
    <t>01.03.2021 14:09:42</t>
  </si>
  <si>
    <t>01.03.2021 14:09:48</t>
  </si>
  <si>
    <t>01.03.2021 14:09:50</t>
  </si>
  <si>
    <t>01.03.2021 14:09:51</t>
  </si>
  <si>
    <t>01.03.2021 14:09:53</t>
  </si>
  <si>
    <t>01.03.2021 14:09:54</t>
  </si>
  <si>
    <t>01.03.2021 14:09:56</t>
  </si>
  <si>
    <t>01.03.2021 14:09:57</t>
  </si>
  <si>
    <t>01.03.2021 14:10:00</t>
  </si>
  <si>
    <t>01.03.2021 14:10:08</t>
  </si>
  <si>
    <t>01.03.2021 14:10:09</t>
  </si>
  <si>
    <t>01.03.2021 14:10:27</t>
  </si>
  <si>
    <t>01.03.2021 14:10:29</t>
  </si>
  <si>
    <t>01.03.2021 14:10:45</t>
  </si>
  <si>
    <t>01.03.2021 14:10:47</t>
  </si>
  <si>
    <t>01.03.2021 14:10:50</t>
  </si>
  <si>
    <t>01.03.2021 14:10:51</t>
  </si>
  <si>
    <t>01.03.2021 14:11:06</t>
  </si>
  <si>
    <t>01.03.2021 14:11:07</t>
  </si>
  <si>
    <t>01.03.2021 14:11:09</t>
  </si>
  <si>
    <t>01.03.2021 14:11:10</t>
  </si>
  <si>
    <t>01.03.2021 14:11:12</t>
  </si>
  <si>
    <t>01.03.2021 14:11:13</t>
  </si>
  <si>
    <t>01.03.2021 14:11:15</t>
  </si>
  <si>
    <t>01.03.2021 14:11:16</t>
  </si>
  <si>
    <t>01.03.2021 14:11:46</t>
  </si>
  <si>
    <t>01.03.2021 14:11:48</t>
  </si>
  <si>
    <t>01.03.2021 14:11:51</t>
  </si>
  <si>
    <t>01.03.2021 14:11:52</t>
  </si>
  <si>
    <t>01.03.2021 14:11:54</t>
  </si>
  <si>
    <t>01.03.2021 14:11:57</t>
  </si>
  <si>
    <t>01.03.2021 14:11:58</t>
  </si>
  <si>
    <t>01.03.2021 14:12:01</t>
  </si>
  <si>
    <t>01.03.2021 14:12:03</t>
  </si>
  <si>
    <t>01.03.2021 14:12:06</t>
  </si>
  <si>
    <t>01.03.2021 14:12:07</t>
  </si>
  <si>
    <t>01.03.2021 14:12:09</t>
  </si>
  <si>
    <t>01.03.2021 14:12:10</t>
  </si>
  <si>
    <t>01.03.2021 14:12:16</t>
  </si>
  <si>
    <t>01.03.2021 14:12:18</t>
  </si>
  <si>
    <t>01.03.2021 14:12:19</t>
  </si>
  <si>
    <t>01.03.2021 14:12:26</t>
  </si>
  <si>
    <t>01.03.2021 14:12:27</t>
  </si>
  <si>
    <t>01.03.2021 14:12:28</t>
  </si>
  <si>
    <t>01.03.2021 14:12:31</t>
  </si>
  <si>
    <t>01.03.2021 14:12:33</t>
  </si>
  <si>
    <t>01.03.2021 14:12:35</t>
  </si>
  <si>
    <t>01.03.2021 14:12:36</t>
  </si>
  <si>
    <t>01.03.2021 14:12:54</t>
  </si>
  <si>
    <t>01.03.2021 14:12:56</t>
  </si>
  <si>
    <t>01.03.2021 14:12:59</t>
  </si>
  <si>
    <t>01.03.2021 14:13:03</t>
  </si>
  <si>
    <t>01.03.2021 14:13:05</t>
  </si>
  <si>
    <t>01.03.2021 14:13:06</t>
  </si>
  <si>
    <t>01.03.2021 14:13:14</t>
  </si>
  <si>
    <t>01.03.2021 14:13:15</t>
  </si>
  <si>
    <t>01.03.2021 14:13:17</t>
  </si>
  <si>
    <t>01.03.2021 14:13:20</t>
  </si>
  <si>
    <t>01.03.2021 14:13:41</t>
  </si>
  <si>
    <t>01.03.2021 14:13:42</t>
  </si>
  <si>
    <t>01.03.2021 14:13:44</t>
  </si>
  <si>
    <t>01.03.2021 14:13:47</t>
  </si>
  <si>
    <t>01.03.2021 14:13:48</t>
  </si>
  <si>
    <t>01.03.2021 14:13:53</t>
  </si>
  <si>
    <t>01.03.2021 14:13:54</t>
  </si>
  <si>
    <t>01.03.2021 14:13:56</t>
  </si>
  <si>
    <t>01.03.2021 14:14:06</t>
  </si>
  <si>
    <t>01.03.2021 14:14:08</t>
  </si>
  <si>
    <t>01.03.2021 14:14:09</t>
  </si>
  <si>
    <t>01.03.2021 14:14:14</t>
  </si>
  <si>
    <t>01.03.2021 14:14:15</t>
  </si>
  <si>
    <t>01.03.2021 14:14:34</t>
  </si>
  <si>
    <t>01.03.2021 14:14:35</t>
  </si>
  <si>
    <t>01.03.2021 14:14:37</t>
  </si>
  <si>
    <t>01.03.2021 14:14:59</t>
  </si>
  <si>
    <t>01.03.2021 14:15:01</t>
  </si>
  <si>
    <t>01.03.2021 14:15:02</t>
  </si>
  <si>
    <t>01.03.2021 14:15:07</t>
  </si>
  <si>
    <t>01.03.2021 14:15:08</t>
  </si>
  <si>
    <t>01.03.2021 14:15:10</t>
  </si>
  <si>
    <t>01.03.2021 14:15:11</t>
  </si>
  <si>
    <t>01.03.2021 14:15:16</t>
  </si>
  <si>
    <t>01.03.2021 14:15:28</t>
  </si>
  <si>
    <t>01.03.2021 14:15:29</t>
  </si>
  <si>
    <t>01.03.2021 14:15:40</t>
  </si>
  <si>
    <t>01.03.2021 14:15:41</t>
  </si>
  <si>
    <t>01.03.2021 14:15:43</t>
  </si>
  <si>
    <t>01.03.2021 14:15:46</t>
  </si>
  <si>
    <t>01.03.2021 14:15:55</t>
  </si>
  <si>
    <t>01.03.2021 14:15:57</t>
  </si>
  <si>
    <t>01.03.2021 14:15:58</t>
  </si>
  <si>
    <t>01.03.2021 14:16:00</t>
  </si>
  <si>
    <t>01.03.2021 14:16:03</t>
  </si>
  <si>
    <t>01.03.2021 14:16:04</t>
  </si>
  <si>
    <t>01.03.2021 14:16:09</t>
  </si>
  <si>
    <t>01.03.2021 14:16:10</t>
  </si>
  <si>
    <t>01.03.2021 14:16:24</t>
  </si>
  <si>
    <t>01.03.2021 14:16:25</t>
  </si>
  <si>
    <t>01.03.2021 14:16:27</t>
  </si>
  <si>
    <t>01.03.2021 14:16:30</t>
  </si>
  <si>
    <t>01.03.2021 14:16:31</t>
  </si>
  <si>
    <t>01.03.2021 14:16:33</t>
  </si>
  <si>
    <t>01.03.2021 14:16:34</t>
  </si>
  <si>
    <t>01.03.2021 14:16:36</t>
  </si>
  <si>
    <t>01.03.2021 14:16:39</t>
  </si>
  <si>
    <t>01.03.2021 14:16:40</t>
  </si>
  <si>
    <t>01.03.2021 14:16:42</t>
  </si>
  <si>
    <t>01.03.2021 14:16:49</t>
  </si>
  <si>
    <t>01.03.2021 14:16:51</t>
  </si>
  <si>
    <t>01.03.2021 14:16:54</t>
  </si>
  <si>
    <t>01.03.2021 14:16:55</t>
  </si>
  <si>
    <t>01.03.2021 14:16:57</t>
  </si>
  <si>
    <t>01.03.2021 14:16:58</t>
  </si>
  <si>
    <t>01.03.2021 14:17:00</t>
  </si>
  <si>
    <t>01.03.2021 14:17:01</t>
  </si>
  <si>
    <t>01.03.2021 14:17:03</t>
  </si>
  <si>
    <t>01.03.2021 14:17:04</t>
  </si>
  <si>
    <t>01.03.2021 14:17:06</t>
  </si>
  <si>
    <t>01.03.2021 14:17:07</t>
  </si>
  <si>
    <t>01.03.2021 14:17:41</t>
  </si>
  <si>
    <t>01.03.2021 14:17:42</t>
  </si>
  <si>
    <t>01.03.2021 14:17:44</t>
  </si>
  <si>
    <t>01.03.2021 14:17:45</t>
  </si>
  <si>
    <t>01.03.2021 14:17:47</t>
  </si>
  <si>
    <t>01.03.2021 14:17:50</t>
  </si>
  <si>
    <t>01.03.2021 14:17:53</t>
  </si>
  <si>
    <t>01.03.2021 14:17:54</t>
  </si>
  <si>
    <t>01.03.2021 14:17:56</t>
  </si>
  <si>
    <t>01.03.2021 14:17:57</t>
  </si>
  <si>
    <t>01.03.2021 14:17:59</t>
  </si>
  <si>
    <t>01.03.2021 14:18:00</t>
  </si>
  <si>
    <t>01.03.2021 14:18:02</t>
  </si>
  <si>
    <t>01.03.2021 14:18:03</t>
  </si>
  <si>
    <t>01.03.2021 14:18:05</t>
  </si>
  <si>
    <t>01.03.2021 14:18:06</t>
  </si>
  <si>
    <t>01.03.2021 14:18:08</t>
  </si>
  <si>
    <t>01.03.2021 14:18:09</t>
  </si>
  <si>
    <t>01.03.2021 14:18:11</t>
  </si>
  <si>
    <t>01.03.2021 14:18:12</t>
  </si>
  <si>
    <t>01.03.2021 14:18:14</t>
  </si>
  <si>
    <t>01.03.2021 14:18:15</t>
  </si>
  <si>
    <t>01.03.2021 14:18:27</t>
  </si>
  <si>
    <t>01.03.2021 14:18:29</t>
  </si>
  <si>
    <t>01.03.2021 14:18:30</t>
  </si>
  <si>
    <t>01.03.2021 14:18:32</t>
  </si>
  <si>
    <t>01.03.2021 14:18:39</t>
  </si>
  <si>
    <t>01.03.2021 14:18:41</t>
  </si>
  <si>
    <t>01.03.2021 14:18:42</t>
  </si>
  <si>
    <t>01.03.2021 14:18:50</t>
  </si>
  <si>
    <t>01.03.2021 14:18:51</t>
  </si>
  <si>
    <t>01.03.2021 14:19:06</t>
  </si>
  <si>
    <t>01.03.2021 14:19:07</t>
  </si>
  <si>
    <t>01.03.2021 14:19:09</t>
  </si>
  <si>
    <t>01.03.2021 14:19:10</t>
  </si>
  <si>
    <t>01.03.2021 14:19:25</t>
  </si>
  <si>
    <t>01.03.2021 14:19:27</t>
  </si>
  <si>
    <t>01.03.2021 14:19:39</t>
  </si>
  <si>
    <t>01.03.2021 14:19:40</t>
  </si>
  <si>
    <t>01.03.2021 14:19:52</t>
  </si>
  <si>
    <t>01.03.2021 14:19:54</t>
  </si>
  <si>
    <t>01.03.2021 14:19:55</t>
  </si>
  <si>
    <t>01.03.2021 14:19:57</t>
  </si>
  <si>
    <t>01.03.2021 14:19:58</t>
  </si>
  <si>
    <t>01.03.2021 14:20:00</t>
  </si>
  <si>
    <t>01.03.2021 14:20:03</t>
  </si>
  <si>
    <t>01.03.2021 14:20:04</t>
  </si>
  <si>
    <t>01.03.2021 14:20:35</t>
  </si>
  <si>
    <t>01.03.2021 14:20:36</t>
  </si>
  <si>
    <t>01.03.2021 14:20:38</t>
  </si>
  <si>
    <t>01.03.2021 14:20:39</t>
  </si>
  <si>
    <t>01.03.2021 14:20:44</t>
  </si>
  <si>
    <t>01.03.2021 14:20:45</t>
  </si>
  <si>
    <t>01.03.2021 14:20:51</t>
  </si>
  <si>
    <t>01.03.2021 14:20:53</t>
  </si>
  <si>
    <t>01.03.2021 14:20:54</t>
  </si>
  <si>
    <t>01.03.2021 14:20:56</t>
  </si>
  <si>
    <t>01.03.2021 14:20:57</t>
  </si>
  <si>
    <t>01.03.2021 14:20:59</t>
  </si>
  <si>
    <t>01.03.2021 14:21:03</t>
  </si>
  <si>
    <t>01.03.2021 14:21:05</t>
  </si>
  <si>
    <t>01.03.2021 14:21:06</t>
  </si>
  <si>
    <t>01.03.2021 14:21:08</t>
  </si>
  <si>
    <t>01.03.2021 14:21:09</t>
  </si>
  <si>
    <t>01.03.2021 14:21:11</t>
  </si>
  <si>
    <t>01.03.2021 14:21:12</t>
  </si>
  <si>
    <t>01.03.2021 14:21:14</t>
  </si>
  <si>
    <t>01.03.2021 14:21:17</t>
  </si>
  <si>
    <t>01.03.2021 14:21:20</t>
  </si>
  <si>
    <t>01.03.2021 14:21:21</t>
  </si>
  <si>
    <t>01.03.2021 14:21:36</t>
  </si>
  <si>
    <t>01.03.2021 14:21:38</t>
  </si>
  <si>
    <t>01.03.2021 14:22:16</t>
  </si>
  <si>
    <t>01.03.2021 14:22:43</t>
  </si>
  <si>
    <t>01.03.2021 14:23:03</t>
  </si>
  <si>
    <t>01.03.2021 14:23:04</t>
  </si>
  <si>
    <t>01.03.2021 14:23:10</t>
  </si>
  <si>
    <t>01.03.2021 14:23:12</t>
  </si>
  <si>
    <t>01.03.2021 14:23:13</t>
  </si>
  <si>
    <t>01.03.2021 14:23:15</t>
  </si>
  <si>
    <t>01.03.2021 14:23:16</t>
  </si>
  <si>
    <t>01.03.2021 14:23:18</t>
  </si>
  <si>
    <t>01.03.2021 14:23:22</t>
  </si>
  <si>
    <t>01.03.2021 14:23:24</t>
  </si>
  <si>
    <t>01.03.2021 14:23:28</t>
  </si>
  <si>
    <t>01.03.2021 14:23:30</t>
  </si>
  <si>
    <t>01.03.2021 14:23:45</t>
  </si>
  <si>
    <t>01.03.2021 14:23:46</t>
  </si>
  <si>
    <t>01.03.2021 14:23:48</t>
  </si>
  <si>
    <t>01.03.2021 14:24:18</t>
  </si>
  <si>
    <t>01.03.2021 14:24:19</t>
  </si>
  <si>
    <t>01.03.2021 14:24:21</t>
  </si>
  <si>
    <t>01.03.2021 14:24:22</t>
  </si>
  <si>
    <t>01.03.2021 14:24:24</t>
  </si>
  <si>
    <t>01.03.2021 14:24:27</t>
  </si>
  <si>
    <t>01.03.2021 14:24:28</t>
  </si>
  <si>
    <t>01.03.2021 14:24:30</t>
  </si>
  <si>
    <t>01.03.2021 14:24:36</t>
  </si>
  <si>
    <t>01.03.2021 14:24:37</t>
  </si>
  <si>
    <t>01.03.2021 14:24:39</t>
  </si>
  <si>
    <t>01.03.2021 14:24:46</t>
  </si>
  <si>
    <t>01.03.2021 14:24:48</t>
  </si>
  <si>
    <t>01.03.2021 14:24:49</t>
  </si>
  <si>
    <t>01.03.2021 14:25:01</t>
  </si>
  <si>
    <t>01.03.2021 14:25:06</t>
  </si>
  <si>
    <t>01.03.2021 14:25:07</t>
  </si>
  <si>
    <t>01.03.2021 14:25:09</t>
  </si>
  <si>
    <t>01.03.2021 14:25:10</t>
  </si>
  <si>
    <t>01.03.2021 14:25:24</t>
  </si>
  <si>
    <t>01.03.2021 14:25:25</t>
  </si>
  <si>
    <t>01.03.2021 14:25:27</t>
  </si>
  <si>
    <t>01.03.2021 14:25:28</t>
  </si>
  <si>
    <t>01.03.2021 14:25:48</t>
  </si>
  <si>
    <t>01.03.2021 14:25:52</t>
  </si>
  <si>
    <t>01.03.2021 14:25:55</t>
  </si>
  <si>
    <t>01.03.2021 14:25:57</t>
  </si>
  <si>
    <t>01.03.2021 14:26:12</t>
  </si>
  <si>
    <t>01.03.2021 14:26:15</t>
  </si>
  <si>
    <t>01.03.2021 14:26:16</t>
  </si>
  <si>
    <t>01.03.2021 14:26:24</t>
  </si>
  <si>
    <t>01.03.2021 14:26:25</t>
  </si>
  <si>
    <t>01.03.2021 14:26:27</t>
  </si>
  <si>
    <t>01.03.2021 14:26:48</t>
  </si>
  <si>
    <t>01.03.2021 14:26:49</t>
  </si>
  <si>
    <t>01.03.2021 14:26:54</t>
  </si>
  <si>
    <t>01.03.2021 14:26:55</t>
  </si>
  <si>
    <t>01.03.2021 14:26:57</t>
  </si>
  <si>
    <t>01.03.2021 14:27:15</t>
  </si>
  <si>
    <t>01.03.2021 14:27:17</t>
  </si>
  <si>
    <t>01.03.2021 14:27:18</t>
  </si>
  <si>
    <t>01.03.2021 14:27:20</t>
  </si>
  <si>
    <t>01.03.2021 14:27:32</t>
  </si>
  <si>
    <t>01.03.2021 14:28:03</t>
  </si>
  <si>
    <t>01.03.2021 14:28:04</t>
  </si>
  <si>
    <t>01.03.2021 14:28:06</t>
  </si>
  <si>
    <t>01.03.2021 14:28:07</t>
  </si>
  <si>
    <t>01.03.2021 14:28:25</t>
  </si>
  <si>
    <t>01.03.2021 14:28:27</t>
  </si>
  <si>
    <t>01.03.2021 14:28:28</t>
  </si>
  <si>
    <t>01.03.2021 14:28:30</t>
  </si>
  <si>
    <t>01.03.2021 14:28:34</t>
  </si>
  <si>
    <t>01.03.2021 14:28:36</t>
  </si>
  <si>
    <t>01.03.2021 14:28:37</t>
  </si>
  <si>
    <t>01.03.2021 14:28:39</t>
  </si>
  <si>
    <t>01.03.2021 14:28:40</t>
  </si>
  <si>
    <t>01.03.2021 14:29:07</t>
  </si>
  <si>
    <t>01.03.2021 14:29:09</t>
  </si>
  <si>
    <t>01.03.2021 14:29:10</t>
  </si>
  <si>
    <t>01.03.2021 14:29:12</t>
  </si>
  <si>
    <t>01.03.2021 14:29:13</t>
  </si>
  <si>
    <t>01.03.2021 14:29:18</t>
  </si>
  <si>
    <t>01.03.2021 14:29:19</t>
  </si>
  <si>
    <t>01.03.2021 14:29:24</t>
  </si>
  <si>
    <t>01.03.2021 14:29:25</t>
  </si>
  <si>
    <t>01.03.2021 14:29:27</t>
  </si>
  <si>
    <t>01.03.2021 14:29:39</t>
  </si>
  <si>
    <t>01.03.2021 14:29:40</t>
  </si>
  <si>
    <t>01.03.2021 14:29:42</t>
  </si>
  <si>
    <t>01.03.2021 14:29:57</t>
  </si>
  <si>
    <t>01.03.2021 14:29:58</t>
  </si>
  <si>
    <t>01.03.2021 14:30:00</t>
  </si>
  <si>
    <t>01.03.2021 14:30:01</t>
  </si>
  <si>
    <t>01.03.2021 14:30:10</t>
  </si>
  <si>
    <t>01.03.2021 14:30:12</t>
  </si>
  <si>
    <t>01.03.2021 14:30:44</t>
  </si>
  <si>
    <t>01.03.2021 14:30:54</t>
  </si>
  <si>
    <t>01.03.2021 14:30:56</t>
  </si>
  <si>
    <t>01.03.2021 14:30:57</t>
  </si>
  <si>
    <t>01.03.2021 14:30:59</t>
  </si>
  <si>
    <t>01.03.2021 14:31:00</t>
  </si>
  <si>
    <t>01.03.2021 14:31:05</t>
  </si>
  <si>
    <t>01.03.2021 14:31:11</t>
  </si>
  <si>
    <t>01.03.2021 14:31:12</t>
  </si>
  <si>
    <t>01.03.2021 14:31:14</t>
  </si>
  <si>
    <t>01.03.2021 14:31:27</t>
  </si>
  <si>
    <t>01.03.2021 14:31:29</t>
  </si>
  <si>
    <t>01.03.2021 14:31:30</t>
  </si>
  <si>
    <t>01.03.2021 14:31:32</t>
  </si>
  <si>
    <t>01.03.2021 14:31:33</t>
  </si>
  <si>
    <t>01.03.2021 14:31:35</t>
  </si>
  <si>
    <t>01.03.2021 14:31:38</t>
  </si>
  <si>
    <t>01.03.2021 14:31:39</t>
  </si>
  <si>
    <t>01.03.2021 14:31:52</t>
  </si>
  <si>
    <t>01.03.2021 14:31:53</t>
  </si>
  <si>
    <t>01.03.2021 14:31:58</t>
  </si>
  <si>
    <t>01.03.2021 14:31:59</t>
  </si>
  <si>
    <t>01.03.2021 14:32:01</t>
  </si>
  <si>
    <t>01.03.2021 14:32:02</t>
  </si>
  <si>
    <t>01.03.2021 14:32:08</t>
  </si>
  <si>
    <t>01.03.2021 14:32:10</t>
  </si>
  <si>
    <t>01.03.2021 14:32:17</t>
  </si>
  <si>
    <t>01.03.2021 14:32:19</t>
  </si>
  <si>
    <t>01.03.2021 14:32:20</t>
  </si>
  <si>
    <t>01.03.2021 14:32:28</t>
  </si>
  <si>
    <t>01.03.2021 14:32:29</t>
  </si>
  <si>
    <t>01.03.2021 14:32:31</t>
  </si>
  <si>
    <t>01.03.2021 14:32:32</t>
  </si>
  <si>
    <t>01.03.2021 14:32:34</t>
  </si>
  <si>
    <t>01.03.2021 14:32:35</t>
  </si>
  <si>
    <t>01.03.2021 14:32:37</t>
  </si>
  <si>
    <t>01.03.2021 14:32:46</t>
  </si>
  <si>
    <t>01.03.2021 14:32:47</t>
  </si>
  <si>
    <t>01.03.2021 14:32:50</t>
  </si>
  <si>
    <t>01.03.2021 14:32:52</t>
  </si>
  <si>
    <t>01.03.2021 14:33:06</t>
  </si>
  <si>
    <t>01.03.2021 14:33:07</t>
  </si>
  <si>
    <t>01.03.2021 14:33:09</t>
  </si>
  <si>
    <t>01.03.2021 14:33:10</t>
  </si>
  <si>
    <t>01.03.2021 14:33:13</t>
  </si>
  <si>
    <t>01.03.2021 14:33:15</t>
  </si>
  <si>
    <t>01.03.2021 14:33:16</t>
  </si>
  <si>
    <t>01.03.2021 14:33:18</t>
  </si>
  <si>
    <t>01.03.2021 14:33:24</t>
  </si>
  <si>
    <t>01.03.2021 14:33:25</t>
  </si>
  <si>
    <t>01.03.2021 14:33:27</t>
  </si>
  <si>
    <t>01.03.2021 14:33:28</t>
  </si>
  <si>
    <t>01.03.2021 14:33:33</t>
  </si>
  <si>
    <t>01.03.2021 14:33:34</t>
  </si>
  <si>
    <t>01.03.2021 14:33:36</t>
  </si>
  <si>
    <t>01.03.2021 14:33:45</t>
  </si>
  <si>
    <t>01.03.2021 14:33:46</t>
  </si>
  <si>
    <t>01.03.2021 14:33:48</t>
  </si>
  <si>
    <t>01.03.2021 14:33:49</t>
  </si>
  <si>
    <t>01.03.2021 14:33:51</t>
  </si>
  <si>
    <t>01.03.2021 14:34:16</t>
  </si>
  <si>
    <t>01.03.2021 14:34:18</t>
  </si>
  <si>
    <t>01.03.2021 14:34:24</t>
  </si>
  <si>
    <t>01.03.2021 14:34:25</t>
  </si>
  <si>
    <t>01.03.2021 14:34:27</t>
  </si>
  <si>
    <t>01.03.2021 14:34:28</t>
  </si>
  <si>
    <t>01.03.2021 14:34:30</t>
  </si>
  <si>
    <t>01.03.2021 14:34:31</t>
  </si>
  <si>
    <t>01.03.2021 14:35:12</t>
  </si>
  <si>
    <t>01.03.2021 14:35:13</t>
  </si>
  <si>
    <t>01.03.2021 14:35:15</t>
  </si>
  <si>
    <t>01.03.2021 14:35:16</t>
  </si>
  <si>
    <t>01.03.2021 14:35:18</t>
  </si>
  <si>
    <t>01.03.2021 14:35:19</t>
  </si>
  <si>
    <t>01.03.2021 14:35:21</t>
  </si>
  <si>
    <t>01.03.2021 14:35:42</t>
  </si>
  <si>
    <t>01.03.2021 14:35:43</t>
  </si>
  <si>
    <t>01.03.2021 14:36:00</t>
  </si>
  <si>
    <t>01.03.2021 14:36:01</t>
  </si>
  <si>
    <t>01.03.2021 14:36:03</t>
  </si>
  <si>
    <t>01.03.2021 14:36:04</t>
  </si>
  <si>
    <t>01.03.2021 14:36:31</t>
  </si>
  <si>
    <t>01.03.2021 14:36:33</t>
  </si>
  <si>
    <t>01.03.2021 14:36:34</t>
  </si>
  <si>
    <t>01.03.2021 14:36:39</t>
  </si>
  <si>
    <t>01.03.2021 14:36:40</t>
  </si>
  <si>
    <t>01.03.2021 14:36:42</t>
  </si>
  <si>
    <t>01.03.2021 14:36:46</t>
  </si>
  <si>
    <t>01.03.2021 14:36:49</t>
  </si>
  <si>
    <t>01.03.2021 14:36:51</t>
  </si>
  <si>
    <t>01.03.2021 14:36:52</t>
  </si>
  <si>
    <t>01.03.2021 14:36:54</t>
  </si>
  <si>
    <t>01.03.2021 14:36:58</t>
  </si>
  <si>
    <t>01.03.2021 14:37:00</t>
  </si>
  <si>
    <t>01.03.2021 14:37:06</t>
  </si>
  <si>
    <t>01.03.2021 14:37:07</t>
  </si>
  <si>
    <t>01.03.2021 14:37:15</t>
  </si>
  <si>
    <t>01.03.2021 14:37:16</t>
  </si>
  <si>
    <t>01.03.2021 14:37:18</t>
  </si>
  <si>
    <t>01.03.2021 14:37:19</t>
  </si>
  <si>
    <t>01.03.2021 14:37:27</t>
  </si>
  <si>
    <t>01.03.2021 14:37:28</t>
  </si>
  <si>
    <t>01.03.2021 14:37:42</t>
  </si>
  <si>
    <t>01.03.2021 14:37:44</t>
  </si>
  <si>
    <t>01.03.2021 14:37:45</t>
  </si>
  <si>
    <t>01.03.2021 14:37:47</t>
  </si>
  <si>
    <t>01.03.2021 14:38:13</t>
  </si>
  <si>
    <t>01.03.2021 14:38:15</t>
  </si>
  <si>
    <t>01.03.2021 14:38:16</t>
  </si>
  <si>
    <t>01.03.2021 14:38:18</t>
  </si>
  <si>
    <t>01.03.2021 14:38:22</t>
  </si>
  <si>
    <t>01.03.2021 14:38:24</t>
  </si>
  <si>
    <t>01.03.2021 14:38:25</t>
  </si>
  <si>
    <t>01.03.2021 14:38:27</t>
  </si>
  <si>
    <t>01.03.2021 14:38:36</t>
  </si>
  <si>
    <t>01.03.2021 14:38:52</t>
  </si>
  <si>
    <t>01.03.2021 14:38:54</t>
  </si>
  <si>
    <t>01.03.2021 14:38:55</t>
  </si>
  <si>
    <t>01.03.2021 14:38:57</t>
  </si>
  <si>
    <t>01.03.2021 14:39:04</t>
  </si>
  <si>
    <t>01.03.2021 14:39:06</t>
  </si>
  <si>
    <t>01.03.2021 14:39:07</t>
  </si>
  <si>
    <t>01.03.2021 14:39:09</t>
  </si>
  <si>
    <t>01.03.2021 14:39:12</t>
  </si>
  <si>
    <t>01.03.2021 14:39:13</t>
  </si>
  <si>
    <t>01.03.2021 14:39:15</t>
  </si>
  <si>
    <t>01.03.2021 14:39:18</t>
  </si>
  <si>
    <t>01.03.2021 14:39:19</t>
  </si>
  <si>
    <t>01.03.2021 14:39:24</t>
  </si>
  <si>
    <t>01.03.2021 14:39:25</t>
  </si>
  <si>
    <t>01.03.2021 14:39:28</t>
  </si>
  <si>
    <t>01.03.2021 14:39:30</t>
  </si>
  <si>
    <t>01.03.2021 14:39:31</t>
  </si>
  <si>
    <t>01.03.2021 14:39:33</t>
  </si>
  <si>
    <t>01.03.2021 14:39:45</t>
  </si>
  <si>
    <t>01.03.2021 14:39:46</t>
  </si>
  <si>
    <t>01.03.2021 14:39:49</t>
  </si>
  <si>
    <t>01.03.2021 14:39:51</t>
  </si>
  <si>
    <t>01.03.2021 14:39:54</t>
  </si>
  <si>
    <t>01.03.2021 14:39:55</t>
  </si>
  <si>
    <t>01.03.2021 14:39:57</t>
  </si>
  <si>
    <t>01.03.2021 14:39:58</t>
  </si>
  <si>
    <t>01.03.2021 14:40:00</t>
  </si>
  <si>
    <t>01.03.2021 14:40:16</t>
  </si>
  <si>
    <t>01.03.2021 14:40:18</t>
  </si>
  <si>
    <t>01.03.2021 14:40:19</t>
  </si>
  <si>
    <t>01.03.2021 14:40:21</t>
  </si>
  <si>
    <t>01.03.2021 14:40:29</t>
  </si>
  <si>
    <t>01.03.2021 14:40:33</t>
  </si>
  <si>
    <t>01.03.2021 14:40:35</t>
  </si>
  <si>
    <t>01.03.2021 14:40:36</t>
  </si>
  <si>
    <t>01.03.2021 14:40:38</t>
  </si>
  <si>
    <t>01.03.2021 14:40:39</t>
  </si>
  <si>
    <t>01.03.2021 14:40:41</t>
  </si>
  <si>
    <t>01.03.2021 14:40:42</t>
  </si>
  <si>
    <t>01.03.2021 14:40:44</t>
  </si>
  <si>
    <t>01.03.2021 14:40:45</t>
  </si>
  <si>
    <t>01.03.2021 14:41:15</t>
  </si>
  <si>
    <t>01.03.2021 14:41:16</t>
  </si>
  <si>
    <t>01.03.2021 14:41:18</t>
  </si>
  <si>
    <t>01.03.2021 14:41:31</t>
  </si>
  <si>
    <t>01.03.2021 14:41:33</t>
  </si>
  <si>
    <t>01.03.2021 14:41:40</t>
  </si>
  <si>
    <t>01.03.2021 14:41:42</t>
  </si>
  <si>
    <t>01.03.2021 14:41:43</t>
  </si>
  <si>
    <t>01.03.2021 14:42:13</t>
  </si>
  <si>
    <t>01.03.2021 14:42:15</t>
  </si>
  <si>
    <t>01.03.2021 14:42:24</t>
  </si>
  <si>
    <t>01.03.2021 14:42:25</t>
  </si>
  <si>
    <t>01.03.2021 14:42:27</t>
  </si>
  <si>
    <t>01.03.2021 14:42:34</t>
  </si>
  <si>
    <t>01.03.2021 14:42:36</t>
  </si>
  <si>
    <t>01.03.2021 14:42:39</t>
  </si>
  <si>
    <t>01.03.2021 14:42:40</t>
  </si>
  <si>
    <t>01.03.2021 14:42:48</t>
  </si>
  <si>
    <t>01.03.2021 14:42:49</t>
  </si>
  <si>
    <t>01.03.2021 14:42:51</t>
  </si>
  <si>
    <t>01.03.2021 14:43:03</t>
  </si>
  <si>
    <t>01.03.2021 14:43:04</t>
  </si>
  <si>
    <t>01.03.2021 14:43:12</t>
  </si>
  <si>
    <t>01.03.2021 14:43:13</t>
  </si>
  <si>
    <t>01.03.2021 14:43:15</t>
  </si>
  <si>
    <t>01.03.2021 14:43:16</t>
  </si>
  <si>
    <t>01.03.2021 14:43:18</t>
  </si>
  <si>
    <t>01.03.2021 14:43:48</t>
  </si>
  <si>
    <t>01.03.2021 14:43:49</t>
  </si>
  <si>
    <t>01.03.2021 14:43:52</t>
  </si>
  <si>
    <t>01.03.2021 14:43:54</t>
  </si>
  <si>
    <t>01.03.2021 14:43:55</t>
  </si>
  <si>
    <t>01.03.2021 14:43:57</t>
  </si>
  <si>
    <t>01.03.2021 14:43:58</t>
  </si>
  <si>
    <t>01.03.2021 14:44:14</t>
  </si>
  <si>
    <t>01.03.2021 14:44:15</t>
  </si>
  <si>
    <t>01.03.2021 14:44:17</t>
  </si>
  <si>
    <t>01.03.2021 14:44:18</t>
  </si>
  <si>
    <t>01.03.2021 14:44:20</t>
  </si>
  <si>
    <t>01.03.2021 14:44:24</t>
  </si>
  <si>
    <t>01.03.2021 14:44:26</t>
  </si>
  <si>
    <t>01.03.2021 14:44:27</t>
  </si>
  <si>
    <t>01.03.2021 14:44:29</t>
  </si>
  <si>
    <t>01.03.2021 14:44:35</t>
  </si>
  <si>
    <t>01.03.2021 14:44:36</t>
  </si>
  <si>
    <t>01.03.2021 14:44:38</t>
  </si>
  <si>
    <t>01.03.2021 14:44:42</t>
  </si>
  <si>
    <t>01.03.2021 14:44:44</t>
  </si>
  <si>
    <t>01.03.2021 14:44:45</t>
  </si>
  <si>
    <t>01.03.2021 14:44:47</t>
  </si>
  <si>
    <t>01.03.2021 14:44:48</t>
  </si>
  <si>
    <t>01.03.2021 14:44:50</t>
  </si>
  <si>
    <t>01.03.2021 14:44:54</t>
  </si>
  <si>
    <t>01.03.2021 14:44:56</t>
  </si>
  <si>
    <t>01.03.2021 14:44:57</t>
  </si>
  <si>
    <t>01.03.2021 14:44:59</t>
  </si>
  <si>
    <t>01.03.2021 14:45:00</t>
  </si>
  <si>
    <t>01.03.2021 14:45:05</t>
  </si>
  <si>
    <t>01.03.2021 14:45:06</t>
  </si>
  <si>
    <t>01.03.2021 14:45:08</t>
  </si>
  <si>
    <t>01.03.2021 14:45:09</t>
  </si>
  <si>
    <t>01.03.2021 14:45:11</t>
  </si>
  <si>
    <t>01.03.2021 14:45:14</t>
  </si>
  <si>
    <t>01.03.2021 14:45:15</t>
  </si>
  <si>
    <t>01.03.2021 14:45:17</t>
  </si>
  <si>
    <t>01.03.2021 14:45:24</t>
  </si>
  <si>
    <t>01.03.2021 14:45:26</t>
  </si>
  <si>
    <t>01.03.2021 14:45:27</t>
  </si>
  <si>
    <t>01.03.2021 14:45:30</t>
  </si>
  <si>
    <t>01.03.2021 14:45:32</t>
  </si>
  <si>
    <t>01.03.2021 14:45:33</t>
  </si>
  <si>
    <t>01.03.2021 14:45:45</t>
  </si>
  <si>
    <t>01.03.2021 14:45:47</t>
  </si>
  <si>
    <t>01.03.2021 14:45:48</t>
  </si>
  <si>
    <t>01.03.2021 14:45:50</t>
  </si>
  <si>
    <t>01.03.2021 14:45:51</t>
  </si>
  <si>
    <t>01.03.2021 14:45:53</t>
  </si>
  <si>
    <t>01.03.2021 14:46:06</t>
  </si>
  <si>
    <t>01.03.2021 14:46:07</t>
  </si>
  <si>
    <t>01.03.2021 14:46:09</t>
  </si>
  <si>
    <t>01.03.2021 14:46:37</t>
  </si>
  <si>
    <t>01.03.2021 14:46:39</t>
  </si>
  <si>
    <t>01.03.2021 14:46:46</t>
  </si>
  <si>
    <t>01.03.2021 14:46:48</t>
  </si>
  <si>
    <t>01.03.2021 14:46:49</t>
  </si>
  <si>
    <t>01.03.2021 14:46:51</t>
  </si>
  <si>
    <t>01.03.2021 14:46:58</t>
  </si>
  <si>
    <t>01.03.2021 14:47:00</t>
  </si>
  <si>
    <t>01.03.2021 14:47:01</t>
  </si>
  <si>
    <t>01.03.2021 14:47:06</t>
  </si>
  <si>
    <t>01.03.2021 14:47:07</t>
  </si>
  <si>
    <t>01.03.2021 14:47:09</t>
  </si>
  <si>
    <t>01.03.2021 14:47:10</t>
  </si>
  <si>
    <t>01.03.2021 14:47:12</t>
  </si>
  <si>
    <t>01.03.2021 14:47:27</t>
  </si>
  <si>
    <t>01.03.2021 14:47:29</t>
  </si>
  <si>
    <t>01.03.2021 14:47:30</t>
  </si>
  <si>
    <t>01.03.2021 14:47:32</t>
  </si>
  <si>
    <t>01.03.2021 14:47:33</t>
  </si>
  <si>
    <t>01.03.2021 14:47:35</t>
  </si>
  <si>
    <t>01.03.2021 14:47:36</t>
  </si>
  <si>
    <t>01.03.2021 14:47:38</t>
  </si>
  <si>
    <t>01.03.2021 14:47:39</t>
  </si>
  <si>
    <t>01.03.2021 14:47:41</t>
  </si>
  <si>
    <t>01.03.2021 14:47:42</t>
  </si>
  <si>
    <t>01.03.2021 14:47:44</t>
  </si>
  <si>
    <t>01.03.2021 14:47:53</t>
  </si>
  <si>
    <t>01.03.2021 14:47:54</t>
  </si>
  <si>
    <t>01.03.2021 14:47:56</t>
  </si>
  <si>
    <t>01.03.2021 14:48:06</t>
  </si>
  <si>
    <t>01.03.2021 14:48:08</t>
  </si>
  <si>
    <t>01.03.2021 14:48:09</t>
  </si>
  <si>
    <t>01.03.2021 14:48:11</t>
  </si>
  <si>
    <t>01.03.2021 14:48:15</t>
  </si>
  <si>
    <t>01.03.2021 14:48:17</t>
  </si>
  <si>
    <t>01.03.2021 14:48:26</t>
  </si>
  <si>
    <t>01.03.2021 14:48:27</t>
  </si>
  <si>
    <t>01.03.2021 14:48:29</t>
  </si>
  <si>
    <t>01.03.2021 14:48:30</t>
  </si>
  <si>
    <t>01.03.2021 14:48:45</t>
  </si>
  <si>
    <t>01.03.2021 14:48:47</t>
  </si>
  <si>
    <t>01.03.2021 14:48:50</t>
  </si>
  <si>
    <t>01.03.2021 14:48:59</t>
  </si>
  <si>
    <t>01.03.2021 14:49:01</t>
  </si>
  <si>
    <t>01.03.2021 14:49:02</t>
  </si>
  <si>
    <t>01.03.2021 14:49:04</t>
  </si>
  <si>
    <t>01.03.2021 14:49:08</t>
  </si>
  <si>
    <t>01.03.2021 14:49:10</t>
  </si>
  <si>
    <t>01.03.2021 14:49:11</t>
  </si>
  <si>
    <t>01.03.2021 14:49:13</t>
  </si>
  <si>
    <t>01.03.2021 14:49:25</t>
  </si>
  <si>
    <t>01.03.2021 14:49:26</t>
  </si>
  <si>
    <t>01.03.2021 14:49:28</t>
  </si>
  <si>
    <t>01.03.2021 14:49:34</t>
  </si>
  <si>
    <t>01.03.2021 14:49:35</t>
  </si>
  <si>
    <t>01.03.2021 14:49:38</t>
  </si>
  <si>
    <t>01.03.2021 14:49:40</t>
  </si>
  <si>
    <t>01.03.2021 14:49:41</t>
  </si>
  <si>
    <t>01.03.2021 14:49:50</t>
  </si>
  <si>
    <t>01.03.2021 14:49:52</t>
  </si>
  <si>
    <t>01.03.2021 14:49:53</t>
  </si>
  <si>
    <t>01.03.2021 14:50:15</t>
  </si>
  <si>
    <t>01.03.2021 14:50:16</t>
  </si>
  <si>
    <t>01.03.2021 14:50:22</t>
  </si>
  <si>
    <t>01.03.2021 14:50:37</t>
  </si>
  <si>
    <t>01.03.2021 14:50:39</t>
  </si>
  <si>
    <t>01.03.2021 14:50:40</t>
  </si>
  <si>
    <t>01.03.2021 14:50:43</t>
  </si>
  <si>
    <t>01.03.2021 14:50:45</t>
  </si>
  <si>
    <t>01.03.2021 14:50:54</t>
  </si>
  <si>
    <t>01.03.2021 14:50:55</t>
  </si>
  <si>
    <t>01.03.2021 14:50:58</t>
  </si>
  <si>
    <t>01.03.2021 14:51:14</t>
  </si>
  <si>
    <t>01.03.2021 14:51:15</t>
  </si>
  <si>
    <t>01.03.2021 14:51:17</t>
  </si>
  <si>
    <t>01.03.2021 14:51:18</t>
  </si>
  <si>
    <t>01.03.2021 14:51:20</t>
  </si>
  <si>
    <t>01.03.2021 14:51:21</t>
  </si>
  <si>
    <t>01.03.2021 14:51:27</t>
  </si>
  <si>
    <t>01.03.2021 14:51:29</t>
  </si>
  <si>
    <t>01.03.2021 14:51:30</t>
  </si>
  <si>
    <t>01.03.2021 14:51:32</t>
  </si>
  <si>
    <t>01.03.2021 14:51:33</t>
  </si>
  <si>
    <t>01.03.2021 14:51:35</t>
  </si>
  <si>
    <t>01.03.2021 14:51:44</t>
  </si>
  <si>
    <t>01.03.2021 14:51:45</t>
  </si>
  <si>
    <t>01.03.2021 14:51:57</t>
  </si>
  <si>
    <t>01.03.2021 14:51:59</t>
  </si>
  <si>
    <t>01.03.2021 14:52:00</t>
  </si>
  <si>
    <t>01.03.2021 14:52:05</t>
  </si>
  <si>
    <t>01.03.2021 14:52:20</t>
  </si>
  <si>
    <t>01.03.2021 14:52:21</t>
  </si>
  <si>
    <t>01.03.2021 14:52:49</t>
  </si>
  <si>
    <t>01.03.2021 14:52:50</t>
  </si>
  <si>
    <t>01.03.2021 14:52:52</t>
  </si>
  <si>
    <t>01.03.2021 14:52:53</t>
  </si>
  <si>
    <t>01.03.2021 14:53:24</t>
  </si>
  <si>
    <t>01.03.2021 14:53:28</t>
  </si>
  <si>
    <t>01.03.2021 14:53:30</t>
  </si>
  <si>
    <t>01.03.2021 14:53:31</t>
  </si>
  <si>
    <t>01.03.2021 14:53:48</t>
  </si>
  <si>
    <t>01.03.2021 14:53:49</t>
  </si>
  <si>
    <t>01.03.2021 14:53:52</t>
  </si>
  <si>
    <t>01.03.2021 14:53:54</t>
  </si>
  <si>
    <t>01.03.2021 14:54:04</t>
  </si>
  <si>
    <t>01.03.2021 14:54:06</t>
  </si>
  <si>
    <t>01.03.2021 14:54:45</t>
  </si>
  <si>
    <t>01.03.2021 14:54:57</t>
  </si>
  <si>
    <t>01.03.2021 14:54:58</t>
  </si>
  <si>
    <t>01.03.2021 14:55:00</t>
  </si>
  <si>
    <t>01.03.2021 14:55:09</t>
  </si>
  <si>
    <t>01.03.2021 14:55:11</t>
  </si>
  <si>
    <t>01.03.2021 14:55:12</t>
  </si>
  <si>
    <t>01.03.2021 14:55:15</t>
  </si>
  <si>
    <t>01.03.2021 14:55:21</t>
  </si>
  <si>
    <t>01.03.2021 14:55:23</t>
  </si>
  <si>
    <t>01.03.2021 14:55:24</t>
  </si>
  <si>
    <t>01.03.2021 14:55:26</t>
  </si>
  <si>
    <t>01.03.2021 14:55:27</t>
  </si>
  <si>
    <t>01.03.2021 14:55:29</t>
  </si>
  <si>
    <t>01.03.2021 14:55:30</t>
  </si>
  <si>
    <t>01.03.2021 14:55:33</t>
  </si>
  <si>
    <t>01.03.2021 14:55:47</t>
  </si>
  <si>
    <t>01.03.2021 14:55:48</t>
  </si>
  <si>
    <t>01.03.2021 14:55:53</t>
  </si>
  <si>
    <t>01.03.2021 14:56:06</t>
  </si>
  <si>
    <t>01.03.2021 14:56:07</t>
  </si>
  <si>
    <t>01.03.2021 14:56:10</t>
  </si>
  <si>
    <t>01.03.2021 14:56:19</t>
  </si>
  <si>
    <t>01.03.2021 14:56:21</t>
  </si>
  <si>
    <t>01.03.2021 14:56:22</t>
  </si>
  <si>
    <t>01.03.2021 14:56:24</t>
  </si>
  <si>
    <t>01.03.2021 14:56:25</t>
  </si>
  <si>
    <t>01.03.2021 14:56:42</t>
  </si>
  <si>
    <t>01.03.2021 14:56:57</t>
  </si>
  <si>
    <t>01.03.2021 14:56:58</t>
  </si>
  <si>
    <t>01.03.2021 14:57:00</t>
  </si>
  <si>
    <t>01.03.2021 14:57:01</t>
  </si>
  <si>
    <t>01.03.2021 14:57:03</t>
  </si>
  <si>
    <t>01.03.2021 14:57:04</t>
  </si>
  <si>
    <t>01.03.2021 14:57:06</t>
  </si>
  <si>
    <t>01.03.2021 14:57:07</t>
  </si>
  <si>
    <t>01.03.2021 14:57:09</t>
  </si>
  <si>
    <t>01.03.2021 14:57:10</t>
  </si>
  <si>
    <t>01.03.2021 14:57:13</t>
  </si>
  <si>
    <t>01.03.2021 14:57:15</t>
  </si>
  <si>
    <t>01.03.2021 14:57:21</t>
  </si>
  <si>
    <t>01.03.2021 14:57:24</t>
  </si>
  <si>
    <t>01.03.2021 14:57:25</t>
  </si>
  <si>
    <t>01.03.2021 14:57:56</t>
  </si>
  <si>
    <t>01.03.2021 14:57:57</t>
  </si>
  <si>
    <t>01.03.2021 14:58:02</t>
  </si>
  <si>
    <t>01.03.2021 14:58:03</t>
  </si>
  <si>
    <t>01.03.2021 14:58:05</t>
  </si>
  <si>
    <t>01.03.2021 14:58:09</t>
  </si>
  <si>
    <t>01.03.2021 14:58:11</t>
  </si>
  <si>
    <t>01.03.2021 14:58:12</t>
  </si>
  <si>
    <t>01.03.2021 14:58:15</t>
  </si>
  <si>
    <t>01.03.2021 14:58:17</t>
  </si>
  <si>
    <t>01.03.2021 14:58:18</t>
  </si>
  <si>
    <t>01.03.2021 14:58:20</t>
  </si>
  <si>
    <t>01.03.2021 14:58:23</t>
  </si>
  <si>
    <t>01.03.2021 14:58:24</t>
  </si>
  <si>
    <t>01.03.2021 14:58:26</t>
  </si>
  <si>
    <t>01.03.2021 14:58:27</t>
  </si>
  <si>
    <t>01.03.2021 14:58:30</t>
  </si>
  <si>
    <t>01.03.2021 14:58:32</t>
  </si>
  <si>
    <t>01.03.2021 14:58:33</t>
  </si>
  <si>
    <t>01.03.2021 14:58:35</t>
  </si>
  <si>
    <t>01.03.2021 14:58:36</t>
  </si>
  <si>
    <t>01.03.2021 14:58:38</t>
  </si>
  <si>
    <t>01.03.2021 14:58:41</t>
  </si>
  <si>
    <t>01.03.2021 14:58:42</t>
  </si>
  <si>
    <t>01.03.2021 14:58:44</t>
  </si>
  <si>
    <t>01.03.2021 14:58:45</t>
  </si>
  <si>
    <t>01.03.2021 14:58:47</t>
  </si>
  <si>
    <t>01.03.2021 14:58:56</t>
  </si>
  <si>
    <t>01.03.2021 14:58:57</t>
  </si>
  <si>
    <t>01.03.2021 14:59:04</t>
  </si>
  <si>
    <t>01.03.2021 14:59:06</t>
  </si>
  <si>
    <t>01.03.2021 14:59:21</t>
  </si>
  <si>
    <t>01.03.2021 14:59:22</t>
  </si>
  <si>
    <t>01.03.2021 14:59:24</t>
  </si>
  <si>
    <t>01.03.2021 14:59:36</t>
  </si>
  <si>
    <t>01.03.2021 14:59:37</t>
  </si>
  <si>
    <t>01.03.2021 14:59:39</t>
  </si>
  <si>
    <t>01.03.2021 14:59:45</t>
  </si>
  <si>
    <t>01.03.2021 14:59:46</t>
  </si>
  <si>
    <t>01.03.2021 14:59:48</t>
  </si>
  <si>
    <t>01.03.2021 14:59:49</t>
  </si>
  <si>
    <t>01.03.2021 14:59:52</t>
  </si>
  <si>
    <t>01.03.2021 14:59:54</t>
  </si>
  <si>
    <t>01.03.2021 14:59:55</t>
  </si>
  <si>
    <t>01.03.2021 15:00:03</t>
  </si>
  <si>
    <t>01.03.2021 15:00:04</t>
  </si>
  <si>
    <t>01.03.2021 15:00:06</t>
  </si>
  <si>
    <t>01.03.2021 15:00:27</t>
  </si>
  <si>
    <t>01.03.2021 15:00:33</t>
  </si>
  <si>
    <t>01.03.2021 15:00:34</t>
  </si>
  <si>
    <t>01.03.2021 15:00:36</t>
  </si>
  <si>
    <t>01.03.2021 15:00:37</t>
  </si>
  <si>
    <t>01.03.2021 15:00:57</t>
  </si>
  <si>
    <t>01.03.2021 15:00:58</t>
  </si>
  <si>
    <t>01.03.2021 15:01:00</t>
  </si>
  <si>
    <t>01.03.2021 15:01:12</t>
  </si>
  <si>
    <t>01.03.2021 15:01:15</t>
  </si>
  <si>
    <t>01.03.2021 15:01:17</t>
  </si>
  <si>
    <t>01.03.2021 15:01:53</t>
  </si>
  <si>
    <t>01.03.2021 15:01:54</t>
  </si>
  <si>
    <t>01.03.2021 15:01:56</t>
  </si>
  <si>
    <t>01.03.2021 15:02:01</t>
  </si>
  <si>
    <t>01.03.2021 15:02:03</t>
  </si>
  <si>
    <t>01.03.2021 15:02:16</t>
  </si>
  <si>
    <t>01.03.2021 15:02:18</t>
  </si>
  <si>
    <t>01.03.2021 15:02:24</t>
  </si>
  <si>
    <t>01.03.2021 15:02:25</t>
  </si>
  <si>
    <t>01.03.2021 15:02:27</t>
  </si>
  <si>
    <t>01.03.2021 15:02:28</t>
  </si>
  <si>
    <t>01.03.2021 15:02:37</t>
  </si>
  <si>
    <t>01.03.2021 15:02:39</t>
  </si>
  <si>
    <t>01.03.2021 15:02:58</t>
  </si>
  <si>
    <t>01.03.2021 15:03:15</t>
  </si>
  <si>
    <t>01.03.2021 15:03:16</t>
  </si>
  <si>
    <t>01.03.2021 15:03:27</t>
  </si>
  <si>
    <t>01.03.2021 15:03:29</t>
  </si>
  <si>
    <t>01.03.2021 15:03:33</t>
  </si>
  <si>
    <t>01.03.2021 15:03:35</t>
  </si>
  <si>
    <t>01.03.2021 15:03:39</t>
  </si>
  <si>
    <t>01.03.2021 15:03:41</t>
  </si>
  <si>
    <t>01.03.2021 15:03:42</t>
  </si>
  <si>
    <t>01.03.2021 15:03:44</t>
  </si>
  <si>
    <t>01.03.2021 15:03:45</t>
  </si>
  <si>
    <t>01.03.2021 15:03:47</t>
  </si>
  <si>
    <t>01.03.2021 15:04:01</t>
  </si>
  <si>
    <t>01.03.2021 15:04:03</t>
  </si>
  <si>
    <t>01.03.2021 15:04:04</t>
  </si>
  <si>
    <t>01.03.2021 15:04:06</t>
  </si>
  <si>
    <t>01.03.2021 15:04:40</t>
  </si>
  <si>
    <t>01.03.2021 15:04:42</t>
  </si>
  <si>
    <t>01.03.2021 15:04:43</t>
  </si>
  <si>
    <t>01.03.2021 15:04:49</t>
  </si>
  <si>
    <t>01.03.2021 15:04:51</t>
  </si>
  <si>
    <t>01.03.2021 15:05:09</t>
  </si>
  <si>
    <t>01.03.2021 15:05:10</t>
  </si>
  <si>
    <t>01.03.2021 15:05:13</t>
  </si>
  <si>
    <t>01.03.2021 15:05:15</t>
  </si>
  <si>
    <t>01.03.2021 15:05:16</t>
  </si>
  <si>
    <t>01.03.2021 15:05:22</t>
  </si>
  <si>
    <t>01.03.2021 15:05:24</t>
  </si>
  <si>
    <t>01.03.2021 15:05:25</t>
  </si>
  <si>
    <t>01.03.2021 15:05:27</t>
  </si>
  <si>
    <t>01.03.2021 15:05:31</t>
  </si>
  <si>
    <t>01.03.2021 15:05:33</t>
  </si>
  <si>
    <t>01.03.2021 15:05:34</t>
  </si>
  <si>
    <t>01.03.2021 15:05:54</t>
  </si>
  <si>
    <t>01.03.2021 15:05:58</t>
  </si>
  <si>
    <t>01.03.2021 15:06:00</t>
  </si>
  <si>
    <t>01.03.2021 15:06:06</t>
  </si>
  <si>
    <t>01.03.2021 15:06:07</t>
  </si>
  <si>
    <t>01.03.2021 15:06:09</t>
  </si>
  <si>
    <t>01.03.2021 15:06:12</t>
  </si>
  <si>
    <t>01.03.2021 15:06:13</t>
  </si>
  <si>
    <t>01.03.2021 15:06:15</t>
  </si>
  <si>
    <t>01.03.2021 15:06:16</t>
  </si>
  <si>
    <t>01.03.2021 15:06:18</t>
  </si>
  <si>
    <t>01.03.2021 15:06:19</t>
  </si>
  <si>
    <t>01.03.2021 15:06:21</t>
  </si>
  <si>
    <t>01.03.2021 15:06:27</t>
  </si>
  <si>
    <t>01.03.2021 15:06:28</t>
  </si>
  <si>
    <t>01.03.2021 15:06:44</t>
  </si>
  <si>
    <t>01.03.2021 15:06:45</t>
  </si>
  <si>
    <t>01.03.2021 15:06:47</t>
  </si>
  <si>
    <t>01.03.2021 15:06:48</t>
  </si>
  <si>
    <t>01.03.2021 15:06:50</t>
  </si>
  <si>
    <t>01.03.2021 15:07:00</t>
  </si>
  <si>
    <t>01.03.2021 15:07:01</t>
  </si>
  <si>
    <t>01.03.2021 15:07:03</t>
  </si>
  <si>
    <t>01.03.2021 15:07:13</t>
  </si>
  <si>
    <t>01.03.2021 15:07:15</t>
  </si>
  <si>
    <t>01.03.2021 15:07:16</t>
  </si>
  <si>
    <t>01.03.2021 15:07:18</t>
  </si>
  <si>
    <t>01.03.2021 15:07:25</t>
  </si>
  <si>
    <t>01.03.2021 15:07:27</t>
  </si>
  <si>
    <t>01.03.2021 15:07:28</t>
  </si>
  <si>
    <t>01.03.2021 15:07:30</t>
  </si>
  <si>
    <t>01.03.2021 15:07:31</t>
  </si>
  <si>
    <t>01.03.2021 15:07:33</t>
  </si>
  <si>
    <t>01.03.2021 15:07:36</t>
  </si>
  <si>
    <t>01.03.2021 15:07:42</t>
  </si>
  <si>
    <t>01.03.2021 15:07:43</t>
  </si>
  <si>
    <t>01.03.2021 15:07:45</t>
  </si>
  <si>
    <t>01.03.2021 15:07:46</t>
  </si>
  <si>
    <t>01.03.2021 15:07:48</t>
  </si>
  <si>
    <t>01.03.2021 15:07:49</t>
  </si>
  <si>
    <t>01.03.2021 15:07:51</t>
  </si>
  <si>
    <t>01.03.2021 15:07:52</t>
  </si>
  <si>
    <t>01.03.2021 15:07:54</t>
  </si>
  <si>
    <t>01.03.2021 15:07:55</t>
  </si>
  <si>
    <t>01.03.2021 15:08:01</t>
  </si>
  <si>
    <t>01.03.2021 15:08:06</t>
  </si>
  <si>
    <t>01.03.2021 15:08:07</t>
  </si>
  <si>
    <t>01.03.2021 15:08:18</t>
  </si>
  <si>
    <t>01.03.2021 15:08:19</t>
  </si>
  <si>
    <t>01.03.2021 15:08:21</t>
  </si>
  <si>
    <t>01.03.2021 15:08:25</t>
  </si>
  <si>
    <t>01.03.2021 15:08:27</t>
  </si>
  <si>
    <t>01.03.2021 15:08:33</t>
  </si>
  <si>
    <t>01.03.2021 15:08:36</t>
  </si>
  <si>
    <t>01.03.2021 15:08:39</t>
  </si>
  <si>
    <t>01.03.2021 15:08:46</t>
  </si>
  <si>
    <t>01.03.2021 15:08:48</t>
  </si>
  <si>
    <t>01.03.2021 15:08:49</t>
  </si>
  <si>
    <t>01.03.2021 15:08:51</t>
  </si>
  <si>
    <t>01.03.2021 15:08:52</t>
  </si>
  <si>
    <t>01.03.2021 15:09:01</t>
  </si>
  <si>
    <t>01.03.2021 15:09:03</t>
  </si>
  <si>
    <t>01.03.2021 15:09:04</t>
  </si>
  <si>
    <t>01.03.2021 15:09:09</t>
  </si>
  <si>
    <t>01.03.2021 15:09:10</t>
  </si>
  <si>
    <t>01.03.2021 15:09:19</t>
  </si>
  <si>
    <t>01.03.2021 15:09:21</t>
  </si>
  <si>
    <t>01.03.2021 15:09:25</t>
  </si>
  <si>
    <t>01.03.2021 15:09:27</t>
  </si>
  <si>
    <t>01.03.2021 15:09:36</t>
  </si>
  <si>
    <t>01.03.2021 15:09:37</t>
  </si>
  <si>
    <t>01.03.2021 15:09:43</t>
  </si>
  <si>
    <t>01.03.2021 15:09:45</t>
  </si>
  <si>
    <t>01.03.2021 15:09:46</t>
  </si>
  <si>
    <t>01.03.2021 15:09:51</t>
  </si>
  <si>
    <t>01.03.2021 15:10:16</t>
  </si>
  <si>
    <t>01.03.2021 15:10:19</t>
  </si>
  <si>
    <t>01.03.2021 15:10:21</t>
  </si>
  <si>
    <t>01.03.2021 15:10:22</t>
  </si>
  <si>
    <t>01.03.2021 15:10:24</t>
  </si>
  <si>
    <t>01.03.2021 15:10:43</t>
  </si>
  <si>
    <t>01.03.2021 15:10:45</t>
  </si>
  <si>
    <t>01.03.2021 15:10:46</t>
  </si>
  <si>
    <t>01.03.2021 15:10:48</t>
  </si>
  <si>
    <t>01.03.2021 15:10:51</t>
  </si>
  <si>
    <t>01.03.2021 15:10:52</t>
  </si>
  <si>
    <t>01.03.2021 15:10:55</t>
  </si>
  <si>
    <t>01.03.2021 15:11:03</t>
  </si>
  <si>
    <t>01.03.2021 15:11:12</t>
  </si>
  <si>
    <t>01.03.2021 15:11:13</t>
  </si>
  <si>
    <t>01.03.2021 15:11:15</t>
  </si>
  <si>
    <t>01.03.2021 15:11:17</t>
  </si>
  <si>
    <t>01.03.2021 15:11:27</t>
  </si>
  <si>
    <t>01.03.2021 15:11:30</t>
  </si>
  <si>
    <t>01.03.2021 15:11:39</t>
  </si>
  <si>
    <t>01.03.2021 15:11:41</t>
  </si>
  <si>
    <t>01.03.2021 15:11:42</t>
  </si>
  <si>
    <t>01.03.2021 15:11:50</t>
  </si>
  <si>
    <t>01.03.2021 15:11:51</t>
  </si>
  <si>
    <t>01.03.2021 15:11:54</t>
  </si>
  <si>
    <t>01.03.2021 15:11:56</t>
  </si>
  <si>
    <t>01.03.2021 15:11:57</t>
  </si>
  <si>
    <t>01.03.2021 15:11:59</t>
  </si>
  <si>
    <t>01.03.2021 15:12:00</t>
  </si>
  <si>
    <t>01.03.2021 15:12:02</t>
  </si>
  <si>
    <t>01.03.2021 15:12:03</t>
  </si>
  <si>
    <t>01.03.2021 15:12:05</t>
  </si>
  <si>
    <t>01.03.2021 15:12:06</t>
  </si>
  <si>
    <t>01.03.2021 15:12:11</t>
  </si>
  <si>
    <t>01.03.2021 15:12:12</t>
  </si>
  <si>
    <t>01.03.2021 15:12:14</t>
  </si>
  <si>
    <t>01.03.2021 15:12:30</t>
  </si>
  <si>
    <t>01.03.2021 15:12:32</t>
  </si>
  <si>
    <t>01.03.2021 15:12:36</t>
  </si>
  <si>
    <t>01.03.2021 15:12:38</t>
  </si>
  <si>
    <t>01.03.2021 15:12:39</t>
  </si>
  <si>
    <t>01.03.2021 15:12:41</t>
  </si>
  <si>
    <t>01.03.2021 15:13:04</t>
  </si>
  <si>
    <t>01.03.2021 15:13:07</t>
  </si>
  <si>
    <t>01.03.2021 15:13:09</t>
  </si>
  <si>
    <t>01.03.2021 15:13:15</t>
  </si>
  <si>
    <t>01.03.2021 15:13:16</t>
  </si>
  <si>
    <t>01.03.2021 15:13:18</t>
  </si>
  <si>
    <t>01.03.2021 15:13:21</t>
  </si>
  <si>
    <t>01.03.2021 15:13:39</t>
  </si>
  <si>
    <t>01.03.2021 15:13:40</t>
  </si>
  <si>
    <t>01.03.2021 15:13:42</t>
  </si>
  <si>
    <t>01.03.2021 15:13:45</t>
  </si>
  <si>
    <t>01.03.2021 15:13:46</t>
  </si>
  <si>
    <t>01.03.2021 15:14:13</t>
  </si>
  <si>
    <t>01.03.2021 15:14:15</t>
  </si>
  <si>
    <t>01.03.2021 15:14:16</t>
  </si>
  <si>
    <t>01.03.2021 15:14:18</t>
  </si>
  <si>
    <t>01.03.2021 15:14:21</t>
  </si>
  <si>
    <t>01.03.2021 15:14:24</t>
  </si>
  <si>
    <t>01.03.2021 15:14:25</t>
  </si>
  <si>
    <t>01.03.2021 15:14:45</t>
  </si>
  <si>
    <t>01.03.2021 15:14:46</t>
  </si>
  <si>
    <t>01.03.2021 15:14:48</t>
  </si>
  <si>
    <t>01.03.2021 15:14:49</t>
  </si>
  <si>
    <t>01.03.2021 15:14:51</t>
  </si>
  <si>
    <t>01.03.2021 15:14:52</t>
  </si>
  <si>
    <t>01.03.2021 15:14:54</t>
  </si>
  <si>
    <t>01.03.2021 15:14:55</t>
  </si>
  <si>
    <t>01.03.2021 15:14:57</t>
  </si>
  <si>
    <t>01.03.2021 15:15:00</t>
  </si>
  <si>
    <t>01.03.2021 15:15:09</t>
  </si>
  <si>
    <t>01.03.2021 15:15:10</t>
  </si>
  <si>
    <t>01.03.2021 15:15:21</t>
  </si>
  <si>
    <t>01.03.2021 15:15:23</t>
  </si>
  <si>
    <t>01.03.2021 15:15:24</t>
  </si>
  <si>
    <t>01.03.2021 15:15:26</t>
  </si>
  <si>
    <t>01.03.2021 15:15:27</t>
  </si>
  <si>
    <t>01.03.2021 15:15:29</t>
  </si>
  <si>
    <t>01.03.2021 15:15:30</t>
  </si>
  <si>
    <t>01.03.2021 15:15:32</t>
  </si>
  <si>
    <t>01.03.2021 15:15:38</t>
  </si>
  <si>
    <t>01.03.2021 15:15:53</t>
  </si>
  <si>
    <t>01.03.2021 15:15:54</t>
  </si>
  <si>
    <t>01.03.2021 15:16:03</t>
  </si>
  <si>
    <t>01.03.2021 15:16:04</t>
  </si>
  <si>
    <t>01.03.2021 15:16:06</t>
  </si>
  <si>
    <t>01.03.2021 15:16:15</t>
  </si>
  <si>
    <t>01.03.2021 15:16:16</t>
  </si>
  <si>
    <t>01.03.2021 15:16:18</t>
  </si>
  <si>
    <t>01.03.2021 15:16:19</t>
  </si>
  <si>
    <t>01.03.2021 15:16:21</t>
  </si>
  <si>
    <t>01.03.2021 15:16:22</t>
  </si>
  <si>
    <t>01.03.2021 15:16:24</t>
  </si>
  <si>
    <t>01.03.2021 15:16:25</t>
  </si>
  <si>
    <t>01.03.2021 15:16:27</t>
  </si>
  <si>
    <t>01.03.2021 15:16:30</t>
  </si>
  <si>
    <t>01.03.2021 15:16:31</t>
  </si>
  <si>
    <t>01.03.2021 15:16:34</t>
  </si>
  <si>
    <t>01.03.2021 15:16:36</t>
  </si>
  <si>
    <t>01.03.2021 15:16:37</t>
  </si>
  <si>
    <t>01.03.2021 15:16:40</t>
  </si>
  <si>
    <t>01.03.2021 15:16:42</t>
  </si>
  <si>
    <t>01.03.2021 15:16:48</t>
  </si>
  <si>
    <t>01.03.2021 15:16:49</t>
  </si>
  <si>
    <t>01.03.2021 15:16:51</t>
  </si>
  <si>
    <t>01.03.2021 15:16:52</t>
  </si>
  <si>
    <t>01.03.2021 15:16:54</t>
  </si>
  <si>
    <t>01.03.2021 15:16:55</t>
  </si>
  <si>
    <t>01.03.2021 15:17:04</t>
  </si>
  <si>
    <t>01.03.2021 15:17:06</t>
  </si>
  <si>
    <t>01.03.2021 15:17:12</t>
  </si>
  <si>
    <t>01.03.2021 15:17:13</t>
  </si>
  <si>
    <t>01.03.2021 15:17:15</t>
  </si>
  <si>
    <t>01.03.2021 15:17:16</t>
  </si>
  <si>
    <t>01.03.2021 15:17:25</t>
  </si>
  <si>
    <t>01.03.2021 15:17:27</t>
  </si>
  <si>
    <t>01.03.2021 15:17:31</t>
  </si>
  <si>
    <t>01.03.2021 15:17:33</t>
  </si>
  <si>
    <t>01.03.2021 15:17:34</t>
  </si>
  <si>
    <t>01.03.2021 15:17:36</t>
  </si>
  <si>
    <t>01.03.2021 15:17:39</t>
  </si>
  <si>
    <t>01.03.2021 15:17:40</t>
  </si>
  <si>
    <t>01.03.2021 15:17:42</t>
  </si>
  <si>
    <t>01.03.2021 15:17:45</t>
  </si>
  <si>
    <t>01.03.2021 15:17:46</t>
  </si>
  <si>
    <t>01.03.2021 15:17:48</t>
  </si>
  <si>
    <t>01.03.2021 15:18:09</t>
  </si>
  <si>
    <t>01.03.2021 15:18:10</t>
  </si>
  <si>
    <t>01.03.2021 15:18:21</t>
  </si>
  <si>
    <t>01.03.2021 15:18:24</t>
  </si>
  <si>
    <t>01.03.2021 15:18:33</t>
  </si>
  <si>
    <t>01.03.2021 15:18:34</t>
  </si>
  <si>
    <t>01.03.2021 15:18:37</t>
  </si>
  <si>
    <t>01.03.2021 15:18:39</t>
  </si>
  <si>
    <t>01.03.2021 15:18:40</t>
  </si>
  <si>
    <t>01.03.2021 15:18:42</t>
  </si>
  <si>
    <t>01.03.2021 15:18:43</t>
  </si>
  <si>
    <t>01.03.2021 15:18:46</t>
  </si>
  <si>
    <t>01.03.2021 15:18:48</t>
  </si>
  <si>
    <t>01.03.2021 15:18:54</t>
  </si>
  <si>
    <t>01.03.2021 15:18:55</t>
  </si>
  <si>
    <t>01.03.2021 15:18:57</t>
  </si>
  <si>
    <t>01.03.2021 15:18:58</t>
  </si>
  <si>
    <t>01.03.2021 15:19:00</t>
  </si>
  <si>
    <t>01.03.2021 15:19:01</t>
  </si>
  <si>
    <t>01.03.2021 15:19:03</t>
  </si>
  <si>
    <t>01.03.2021 15:19:04</t>
  </si>
  <si>
    <t>01.03.2021 15:19:07</t>
  </si>
  <si>
    <t>01.03.2021 15:19:09</t>
  </si>
  <si>
    <t>01.03.2021 15:19:10</t>
  </si>
  <si>
    <t>01.03.2021 15:19:15</t>
  </si>
  <si>
    <t>01.03.2021 15:19:16</t>
  </si>
  <si>
    <t>01.03.2021 15:19:19</t>
  </si>
  <si>
    <t>01.03.2021 15:19:21</t>
  </si>
  <si>
    <t>01.03.2021 15:19:22</t>
  </si>
  <si>
    <t>01.03.2021 15:19:24</t>
  </si>
  <si>
    <t>01.03.2021 15:19:25</t>
  </si>
  <si>
    <t>01.03.2021 15:19:27</t>
  </si>
  <si>
    <t>01.03.2021 15:19:28</t>
  </si>
  <si>
    <t>01.03.2021 15:19:30</t>
  </si>
  <si>
    <t>01.03.2021 15:19:31</t>
  </si>
  <si>
    <t>01.03.2021 15:19:33</t>
  </si>
  <si>
    <t>01.03.2021 15:19:34</t>
  </si>
  <si>
    <t>01.03.2021 15:19:40</t>
  </si>
  <si>
    <t>01.03.2021 15:19:42</t>
  </si>
  <si>
    <t>01.03.2021 15:19:43</t>
  </si>
  <si>
    <t>01.03.2021 15:19:45</t>
  </si>
  <si>
    <t>01.03.2021 15:19:47</t>
  </si>
  <si>
    <t>01.03.2021 15:19:48</t>
  </si>
  <si>
    <t>01.03.2021 15:19:50</t>
  </si>
  <si>
    <t>01.03.2021 15:19:51</t>
  </si>
  <si>
    <t>01.03.2021 15:19:53</t>
  </si>
  <si>
    <t>01.03.2021 15:20:06</t>
  </si>
  <si>
    <t>01.03.2021 15:20:07</t>
  </si>
  <si>
    <t>01.03.2021 15:20:09</t>
  </si>
  <si>
    <t>01.03.2021 15:20:19</t>
  </si>
  <si>
    <t>01.03.2021 15:20:21</t>
  </si>
  <si>
    <t>01.03.2021 15:20:22</t>
  </si>
  <si>
    <t>01.03.2021 15:20:30</t>
  </si>
  <si>
    <t>01.03.2021 15:20:31</t>
  </si>
  <si>
    <t>01.03.2021 15:20:33</t>
  </si>
  <si>
    <t>01.03.2021 15:20:34</t>
  </si>
  <si>
    <t>01.03.2021 15:20:36</t>
  </si>
  <si>
    <t>01.03.2021 15:20:43</t>
  </si>
  <si>
    <t>01.03.2021 15:21:03</t>
  </si>
  <si>
    <t>01.03.2021 15:21:06</t>
  </si>
  <si>
    <t>01.03.2021 15:21:07</t>
  </si>
  <si>
    <t>01.03.2021 15:21:09</t>
  </si>
  <si>
    <t>01.03.2021 15:21:15</t>
  </si>
  <si>
    <t>01.03.2021 15:21:16</t>
  </si>
  <si>
    <t>01.03.2021 15:21:22</t>
  </si>
  <si>
    <t>01.03.2021 15:21:24</t>
  </si>
  <si>
    <t>01.03.2021 15:21:25</t>
  </si>
  <si>
    <t>01.03.2021 15:21:33</t>
  </si>
  <si>
    <t>01.03.2021 15:21:34</t>
  </si>
  <si>
    <t>01.03.2021 15:21:46</t>
  </si>
  <si>
    <t>01.03.2021 15:21:48</t>
  </si>
  <si>
    <t>01.03.2021 15:21:49</t>
  </si>
  <si>
    <t>01.03.2021 15:21:51</t>
  </si>
  <si>
    <t>01.03.2021 15:21:55</t>
  </si>
  <si>
    <t>01.03.2021 15:21:58</t>
  </si>
  <si>
    <t>01.03.2021 15:22:00</t>
  </si>
  <si>
    <t>01.03.2021 15:22:01</t>
  </si>
  <si>
    <t>01.03.2021 15:22:03</t>
  </si>
  <si>
    <t>01.03.2021 15:22:06</t>
  </si>
  <si>
    <t>01.03.2021 15:22:16</t>
  </si>
  <si>
    <t>01.03.2021 15:22:18</t>
  </si>
  <si>
    <t>01.03.2021 15:22:19</t>
  </si>
  <si>
    <t>01.03.2021 15:22:21</t>
  </si>
  <si>
    <t>01.03.2021 15:22:38</t>
  </si>
  <si>
    <t>01.03.2021 15:22:39</t>
  </si>
  <si>
    <t>01.03.2021 15:22:41</t>
  </si>
  <si>
    <t>01.03.2021 15:22:42</t>
  </si>
  <si>
    <t>01.03.2021 15:22:44</t>
  </si>
  <si>
    <t>01.03.2021 15:22:45</t>
  </si>
  <si>
    <t>01.03.2021 15:23:09</t>
  </si>
  <si>
    <t>01.03.2021 15:23:10</t>
  </si>
  <si>
    <t>01.03.2021 15:23:13</t>
  </si>
  <si>
    <t>01.03.2021 15:23:15</t>
  </si>
  <si>
    <t>01.03.2021 15:23:16</t>
  </si>
  <si>
    <t>01.03.2021 15:23:18</t>
  </si>
  <si>
    <t>01.03.2021 15:23:19</t>
  </si>
  <si>
    <t>01.03.2021 15:23:33</t>
  </si>
  <si>
    <t>01.03.2021 15:23:34</t>
  </si>
  <si>
    <t>01.03.2021 15:23:37</t>
  </si>
  <si>
    <t>01.03.2021 15:23:46</t>
  </si>
  <si>
    <t>01.03.2021 15:23:51</t>
  </si>
  <si>
    <t>01.03.2021 15:23:52</t>
  </si>
  <si>
    <t>01.03.2021 15:23:54</t>
  </si>
  <si>
    <t>01.03.2021 15:24:00</t>
  </si>
  <si>
    <t>01.03.2021 15:24:01</t>
  </si>
  <si>
    <t>01.03.2021 15:24:03</t>
  </si>
  <si>
    <t>01.03.2021 15:24:07</t>
  </si>
  <si>
    <t>01.03.2021 15:24:09</t>
  </si>
  <si>
    <t>01.03.2021 15:24:12</t>
  </si>
  <si>
    <t>01.03.2021 15:24:13</t>
  </si>
  <si>
    <t>01.03.2021 15:24:15</t>
  </si>
  <si>
    <t>01.03.2021 15:24:16</t>
  </si>
  <si>
    <t>01.03.2021 15:24:18</t>
  </si>
  <si>
    <t>01.03.2021 15:24:19</t>
  </si>
  <si>
    <t>01.03.2021 15:24:22</t>
  </si>
  <si>
    <t>01.03.2021 15:24:37</t>
  </si>
  <si>
    <t>01.03.2021 15:24:39</t>
  </si>
  <si>
    <t>01.03.2021 15:24:54</t>
  </si>
  <si>
    <t>01.03.2021 15:24:55</t>
  </si>
  <si>
    <t>01.03.2021 15:24:57</t>
  </si>
  <si>
    <t>01.03.2021 15:25:04</t>
  </si>
  <si>
    <t>01.03.2021 15:25:06</t>
  </si>
  <si>
    <t>01.03.2021 15:25:07</t>
  </si>
  <si>
    <t>01.03.2021 15:25:12</t>
  </si>
  <si>
    <t>01.03.2021 15:25:13</t>
  </si>
  <si>
    <t>01.03.2021 15:25:15</t>
  </si>
  <si>
    <t>01.03.2021 15:25:16</t>
  </si>
  <si>
    <t>01.03.2021 15:25:18</t>
  </si>
  <si>
    <t>01.03.2021 15:25:19</t>
  </si>
  <si>
    <t>01.03.2021 15:25:21</t>
  </si>
  <si>
    <t>01.03.2021 15:25:22</t>
  </si>
  <si>
    <t>01.03.2021 15:25:33</t>
  </si>
  <si>
    <t>01.03.2021 15:25:35</t>
  </si>
  <si>
    <t>01.03.2021 15:25:38</t>
  </si>
  <si>
    <t>01.03.2021 15:25:39</t>
  </si>
  <si>
    <t>01.03.2021 15:25:41</t>
  </si>
  <si>
    <t>01.03.2021 15:25:42</t>
  </si>
  <si>
    <t>01.03.2021 15:26:01</t>
  </si>
  <si>
    <t>01.03.2021 15:26:03</t>
  </si>
  <si>
    <t>01.03.2021 15:26:06</t>
  </si>
  <si>
    <t>01.03.2021 15:26:07</t>
  </si>
  <si>
    <t>01.03.2021 15:26:09</t>
  </si>
  <si>
    <t>01.03.2021 15:26:10</t>
  </si>
  <si>
    <t>01.03.2021 15:26:18</t>
  </si>
  <si>
    <t>01.03.2021 15:26:19</t>
  </si>
  <si>
    <t>01.03.2021 15:26:22</t>
  </si>
  <si>
    <t>01.03.2021 15:26:24</t>
  </si>
  <si>
    <t>01.03.2021 15:26:30</t>
  </si>
  <si>
    <t>01.03.2021 15:26:31</t>
  </si>
  <si>
    <t>01.03.2021 15:26:33</t>
  </si>
  <si>
    <t>01.03.2021 15:26:37</t>
  </si>
  <si>
    <t>01.03.2021 15:26:39</t>
  </si>
  <si>
    <t>01.03.2021 15:26:40</t>
  </si>
  <si>
    <t>01.03.2021 15:26:42</t>
  </si>
  <si>
    <t>01.03.2021 15:26:49</t>
  </si>
  <si>
    <t>01.03.2021 15:26:51</t>
  </si>
  <si>
    <t>01.03.2021 15:26:52</t>
  </si>
  <si>
    <t>01.03.2021 15:26:54</t>
  </si>
  <si>
    <t>01.03.2021 15:26:58</t>
  </si>
  <si>
    <t>01.03.2021 15:27:00</t>
  </si>
  <si>
    <t>01.03.2021 15:27:01</t>
  </si>
  <si>
    <t>01.03.2021 15:27:03</t>
  </si>
  <si>
    <t>01.03.2021 15:27:04</t>
  </si>
  <si>
    <t>01.03.2021 15:27:06</t>
  </si>
  <si>
    <t>01.03.2021 15:27:07</t>
  </si>
  <si>
    <t>01.03.2021 15:27:09</t>
  </si>
  <si>
    <t>01.03.2021 15:27:10</t>
  </si>
  <si>
    <t>01.03.2021 15:27:12</t>
  </si>
  <si>
    <t>01.03.2021 15:27:13</t>
  </si>
  <si>
    <t>01.03.2021 15:27:15</t>
  </si>
  <si>
    <t>01.03.2021 15:27:25</t>
  </si>
  <si>
    <t>01.03.2021 15:27:28</t>
  </si>
  <si>
    <t>01.03.2021 15:27:37</t>
  </si>
  <si>
    <t>01.03.2021 15:27:39</t>
  </si>
  <si>
    <t>01.03.2021 15:27:43</t>
  </si>
  <si>
    <t>01.03.2021 15:27:45</t>
  </si>
  <si>
    <t>01.03.2021 15:28:13</t>
  </si>
  <si>
    <t>01.03.2021 15:28:15</t>
  </si>
  <si>
    <t>01.03.2021 15:28:16</t>
  </si>
  <si>
    <t>01.03.2021 15:28:30</t>
  </si>
  <si>
    <t>01.03.2021 15:28:31</t>
  </si>
  <si>
    <t>01.03.2021 15:28:33</t>
  </si>
  <si>
    <t>01.03.2021 15:28:49</t>
  </si>
  <si>
    <t>01.03.2021 15:28:51</t>
  </si>
  <si>
    <t>01.03.2021 15:28:52</t>
  </si>
  <si>
    <t>01.03.2021 15:28:54</t>
  </si>
  <si>
    <t>01.03.2021 15:28:55</t>
  </si>
  <si>
    <t>01.03.2021 15:29:19</t>
  </si>
  <si>
    <t>01.03.2021 15:29:21</t>
  </si>
  <si>
    <t>01.03.2021 15:29:22</t>
  </si>
  <si>
    <t>01.03.2021 15:29:27</t>
  </si>
  <si>
    <t>01.03.2021 15:29:28</t>
  </si>
  <si>
    <t>01.03.2021 15:29:33</t>
  </si>
  <si>
    <t>01.03.2021 15:29:34</t>
  </si>
  <si>
    <t>01.03.2021 15:29:36</t>
  </si>
  <si>
    <t>01.03.2021 15:29:40</t>
  </si>
  <si>
    <t>01.03.2021 15:29:43</t>
  </si>
  <si>
    <t>01.03.2021 15:29:57</t>
  </si>
  <si>
    <t>01.03.2021 15:29:58</t>
  </si>
  <si>
    <t>01.03.2021 15:30:00</t>
  </si>
  <si>
    <t>01.03.2021 15:30:01</t>
  </si>
  <si>
    <t>01.03.2021 15:30:03</t>
  </si>
  <si>
    <t>01.03.2021 15:30:06</t>
  </si>
  <si>
    <t>01.03.2021 15:30:20</t>
  </si>
  <si>
    <t>01.03.2021 15:30:21</t>
  </si>
  <si>
    <t>01.03.2021 15:30:23</t>
  </si>
  <si>
    <t>01.03.2021 15:30:27</t>
  </si>
  <si>
    <t>01.03.2021 15:30:29</t>
  </si>
  <si>
    <t>01.03.2021 15:30:30</t>
  </si>
  <si>
    <t>01.03.2021 15:30:32</t>
  </si>
  <si>
    <t>01.03.2021 15:30:48</t>
  </si>
  <si>
    <t>01.03.2021 15:30:50</t>
  </si>
  <si>
    <t>01.03.2021 15:31:00</t>
  </si>
  <si>
    <t>01.03.2021 15:31:01</t>
  </si>
  <si>
    <t>01.03.2021 15:31:04</t>
  </si>
  <si>
    <t>01.03.2021 15:31:06</t>
  </si>
  <si>
    <t>01.03.2021 15:31:07</t>
  </si>
  <si>
    <t>01.03.2021 15:31:12</t>
  </si>
  <si>
    <t>01.03.2021 15:31:19</t>
  </si>
  <si>
    <t>01.03.2021 15:31:21</t>
  </si>
  <si>
    <t>01.03.2021 15:31:22</t>
  </si>
  <si>
    <t>01.03.2021 15:31:24</t>
  </si>
  <si>
    <t>01.03.2021 15:31:27</t>
  </si>
  <si>
    <t>01.03.2021 15:31:48</t>
  </si>
  <si>
    <t>01.03.2021 15:31:49</t>
  </si>
  <si>
    <t>01.03.2021 15:31:51</t>
  </si>
  <si>
    <t>01.03.2021 15:32:09</t>
  </si>
  <si>
    <t>01.03.2021 15:32:10</t>
  </si>
  <si>
    <t>01.03.2021 15:32:12</t>
  </si>
  <si>
    <t>01.03.2021 15:32:13</t>
  </si>
  <si>
    <t>01.03.2021 15:32:25</t>
  </si>
  <si>
    <t>01.03.2021 15:32:27</t>
  </si>
  <si>
    <t>01.03.2021 15:32:28</t>
  </si>
  <si>
    <t>01.03.2021 15:32:55</t>
  </si>
  <si>
    <t>01.03.2021 15:32:57</t>
  </si>
  <si>
    <t>01.03.2021 15:32:58</t>
  </si>
  <si>
    <t>01.03.2021 15:33:03</t>
  </si>
  <si>
    <t>01.03.2021 15:33:09</t>
  </si>
  <si>
    <t>01.03.2021 15:33:10</t>
  </si>
  <si>
    <t>01.03.2021 15:33:12</t>
  </si>
  <si>
    <t>01.03.2021 15:33:13</t>
  </si>
  <si>
    <t>01.03.2021 15:33:23</t>
  </si>
  <si>
    <t>01.03.2021 15:33:24</t>
  </si>
  <si>
    <t>01.03.2021 15:33:36</t>
  </si>
  <si>
    <t>01.03.2021 15:33:38</t>
  </si>
  <si>
    <t>01.03.2021 15:33:39</t>
  </si>
  <si>
    <t>01.03.2021 15:33:41</t>
  </si>
  <si>
    <t>01.03.2021 15:33:42</t>
  </si>
  <si>
    <t>01.03.2021 15:33:44</t>
  </si>
  <si>
    <t>01.03.2021 15:33:50</t>
  </si>
  <si>
    <t>01.03.2021 15:33:51</t>
  </si>
  <si>
    <t>01.03.2021 15:33:53</t>
  </si>
  <si>
    <t>01.03.2021 15:33:54</t>
  </si>
  <si>
    <t>01.03.2021 15:33:56</t>
  </si>
  <si>
    <t>01.03.2021 15:33:57</t>
  </si>
  <si>
    <t>01.03.2021 15:33:59</t>
  </si>
  <si>
    <t>01.03.2021 15:34:03</t>
  </si>
  <si>
    <t>01.03.2021 15:34:05</t>
  </si>
  <si>
    <t>01.03.2021 15:34:06</t>
  </si>
  <si>
    <t>01.03.2021 15:34:08</t>
  </si>
  <si>
    <t>01.03.2021 15:34:09</t>
  </si>
  <si>
    <t>01.03.2021 15:34:14</t>
  </si>
  <si>
    <t>01.03.2021 15:34:15</t>
  </si>
  <si>
    <t>01.03.2021 15:34:17</t>
  </si>
  <si>
    <t>01.03.2021 15:34:18</t>
  </si>
  <si>
    <t>01.03.2021 15:34:20</t>
  </si>
  <si>
    <t>01.03.2021 15:34:21</t>
  </si>
  <si>
    <t>01.03.2021 15:34:24</t>
  </si>
  <si>
    <t>01.03.2021 15:34:26</t>
  </si>
  <si>
    <t>01.03.2021 15:34:27</t>
  </si>
  <si>
    <t>01.03.2021 15:34:36</t>
  </si>
  <si>
    <t>01.03.2021 15:34:38</t>
  </si>
  <si>
    <t>01.03.2021 15:34:42</t>
  </si>
  <si>
    <t>01.03.2021 15:35:24</t>
  </si>
  <si>
    <t>01.03.2021 15:35:25</t>
  </si>
  <si>
    <t>01.03.2021 15:35:27</t>
  </si>
  <si>
    <t>01.03.2021 15:35:31</t>
  </si>
  <si>
    <t>01.03.2021 15:35:33</t>
  </si>
  <si>
    <t>01.03.2021 15:35:45</t>
  </si>
  <si>
    <t>01.03.2021 15:35:46</t>
  </si>
  <si>
    <t>01.03.2021 15:35:48</t>
  </si>
  <si>
    <t>01.03.2021 15:35:49</t>
  </si>
  <si>
    <t>01.03.2021 15:35:55</t>
  </si>
  <si>
    <t>01.03.2021 15:35:57</t>
  </si>
  <si>
    <t>01.03.2021 15:35:58</t>
  </si>
  <si>
    <t>01.03.2021 15:36:15</t>
  </si>
  <si>
    <t>01.03.2021 15:36:17</t>
  </si>
  <si>
    <t>01.03.2021 15:36:20</t>
  </si>
  <si>
    <t>01.03.2021 15:36:21</t>
  </si>
  <si>
    <t>01.03.2021 15:36:23</t>
  </si>
  <si>
    <t>01.03.2021 15:36:24</t>
  </si>
  <si>
    <t>01.03.2021 15:36:26</t>
  </si>
  <si>
    <t>01.03.2021 15:36:27</t>
  </si>
  <si>
    <t>01.03.2021 15:36:29</t>
  </si>
  <si>
    <t>01.03.2021 15:36:30</t>
  </si>
  <si>
    <t>01.03.2021 15:36:35</t>
  </si>
  <si>
    <t>01.03.2021 15:36:36</t>
  </si>
  <si>
    <t>01.03.2021 15:36:41</t>
  </si>
  <si>
    <t>01.03.2021 15:36:42</t>
  </si>
  <si>
    <t>01.03.2021 15:37:01</t>
  </si>
  <si>
    <t>01.03.2021 15:37:03</t>
  </si>
  <si>
    <t>01.03.2021 15:37:04</t>
  </si>
  <si>
    <t>01.03.2021 15:37:07</t>
  </si>
  <si>
    <t>01.03.2021 15:37:10</t>
  </si>
  <si>
    <t>01.03.2021 15:37:12</t>
  </si>
  <si>
    <t>01.03.2021 15:37:13</t>
  </si>
  <si>
    <t>01.03.2021 15:37:15</t>
  </si>
  <si>
    <t>01.03.2021 15:37:16</t>
  </si>
  <si>
    <t>01.03.2021 15:37:40</t>
  </si>
  <si>
    <t>01.03.2021 15:38:07</t>
  </si>
  <si>
    <t>01.03.2021 15:38:09</t>
  </si>
  <si>
    <t>01.03.2021 15:38:10</t>
  </si>
  <si>
    <t>01.03.2021 15:38:16</t>
  </si>
  <si>
    <t>01.03.2021 15:38:18</t>
  </si>
  <si>
    <t>01.03.2021 15:38:27</t>
  </si>
  <si>
    <t>01.03.2021 15:38:30</t>
  </si>
  <si>
    <t>01.03.2021 15:38:34</t>
  </si>
  <si>
    <t>01.03.2021 15:38:36</t>
  </si>
  <si>
    <t>01.03.2021 15:38:37</t>
  </si>
  <si>
    <t>01.03.2021 15:38:39</t>
  </si>
  <si>
    <t>01.03.2021 15:38:45</t>
  </si>
  <si>
    <t>01.03.2021 15:38:46</t>
  </si>
  <si>
    <t>01.03.2021 15:38:48</t>
  </si>
  <si>
    <t>01.03.2021 15:38:49</t>
  </si>
  <si>
    <t>01.03.2021 15:38:52</t>
  </si>
  <si>
    <t>01.03.2021 15:39:09</t>
  </si>
  <si>
    <t>01.03.2021 15:39:10</t>
  </si>
  <si>
    <t>01.03.2021 15:39:12</t>
  </si>
  <si>
    <t>01.03.2021 15:39:16</t>
  </si>
  <si>
    <t>01.03.2021 15:39:18</t>
  </si>
  <si>
    <t>01.03.2021 15:39:19</t>
  </si>
  <si>
    <t>01.03.2021 15:39:21</t>
  </si>
  <si>
    <t>01.03.2021 15:39:22</t>
  </si>
  <si>
    <t>01.03.2021 15:39:24</t>
  </si>
  <si>
    <t>01.03.2021 15:39:25</t>
  </si>
  <si>
    <t>01.03.2021 15:39:27</t>
  </si>
  <si>
    <t>01.03.2021 15:39:42</t>
  </si>
  <si>
    <t>01.03.2021 15:39:43</t>
  </si>
  <si>
    <t>01.03.2021 15:39:45</t>
  </si>
  <si>
    <t>01.03.2021 15:39:46</t>
  </si>
  <si>
    <t>01.03.2021 15:39:48</t>
  </si>
  <si>
    <t>01.03.2021 15:39:57</t>
  </si>
  <si>
    <t>01.03.2021 15:39:58</t>
  </si>
  <si>
    <t>01.03.2021 15:40:26</t>
  </si>
  <si>
    <t>01.03.2021 15:40:27</t>
  </si>
  <si>
    <t>01.03.2021 15:40:29</t>
  </si>
  <si>
    <t>01.03.2021 15:40:35</t>
  </si>
  <si>
    <t>01.03.2021 15:40:36</t>
  </si>
  <si>
    <t>01.03.2021 15:40:44</t>
  </si>
  <si>
    <t>01.03.2021 15:40:59</t>
  </si>
  <si>
    <t>01.03.2021 15:41:00</t>
  </si>
  <si>
    <t>01.03.2021 15:41:17</t>
  </si>
  <si>
    <t>01.03.2021 15:41:18</t>
  </si>
  <si>
    <t>01.03.2021 15:41:20</t>
  </si>
  <si>
    <t>01.03.2021 15:41:21</t>
  </si>
  <si>
    <t>01.03.2021 15:41:23</t>
  </si>
  <si>
    <t>01.03.2021 15:41:29</t>
  </si>
  <si>
    <t>01.03.2021 15:41:30</t>
  </si>
  <si>
    <t>01.03.2021 15:41:32</t>
  </si>
  <si>
    <t>01.03.2021 15:41:33</t>
  </si>
  <si>
    <t>01.03.2021 15:42:03</t>
  </si>
  <si>
    <t>01.03.2021 15:42:06</t>
  </si>
  <si>
    <t>01.03.2021 15:42:07</t>
  </si>
  <si>
    <t>01.03.2021 15:42:09</t>
  </si>
  <si>
    <t>01.03.2021 15:42:15</t>
  </si>
  <si>
    <t>01.03.2021 15:42:16</t>
  </si>
  <si>
    <t>01.03.2021 15:42:18</t>
  </si>
  <si>
    <t>01.03.2021 15:42:27</t>
  </si>
  <si>
    <t>01.03.2021 15:42:28</t>
  </si>
  <si>
    <t>01.03.2021 15:42:39</t>
  </si>
  <si>
    <t>01.03.2021 15:42:51</t>
  </si>
  <si>
    <t>01.03.2021 15:42:52</t>
  </si>
  <si>
    <t>01.03.2021 15:43:06</t>
  </si>
  <si>
    <t>01.03.2021 15:43:07</t>
  </si>
  <si>
    <t>01.03.2021 15:43:09</t>
  </si>
  <si>
    <t>01.03.2021 15:43:10</t>
  </si>
  <si>
    <t>01.03.2021 15:43:12</t>
  </si>
  <si>
    <t>01.03.2021 15:43:13</t>
  </si>
  <si>
    <t>01.03.2021 15:43:15</t>
  </si>
  <si>
    <t>01.03.2021 15:43:18</t>
  </si>
  <si>
    <t>01.03.2021 15:43:19</t>
  </si>
  <si>
    <t>01.03.2021 15:43:25</t>
  </si>
  <si>
    <t>01.03.2021 15:43:28</t>
  </si>
  <si>
    <t>01.03.2021 15:43:31</t>
  </si>
  <si>
    <t>01.03.2021 15:43:33</t>
  </si>
  <si>
    <t>01.03.2021 15:43:34</t>
  </si>
  <si>
    <t>01.03.2021 15:43:37</t>
  </si>
  <si>
    <t>01.03.2021 15:43:49</t>
  </si>
  <si>
    <t>01.03.2021 15:43:51</t>
  </si>
  <si>
    <t>01.03.2021 15:43:52</t>
  </si>
  <si>
    <t>01.03.2021 15:44:04</t>
  </si>
  <si>
    <t>01.03.2021 15:44:15</t>
  </si>
  <si>
    <t>01.03.2021 15:44:16</t>
  </si>
  <si>
    <t>01.03.2021 15:44:21</t>
  </si>
  <si>
    <t>01.03.2021 15:44:22</t>
  </si>
  <si>
    <t>01.03.2021 15:44:24</t>
  </si>
  <si>
    <t>01.03.2021 15:44:28</t>
  </si>
  <si>
    <t>01.03.2021 15:45:15</t>
  </si>
  <si>
    <t>01.03.2021 15:45:18</t>
  </si>
  <si>
    <t>01.03.2021 15:45:19</t>
  </si>
  <si>
    <t>01.03.2021 15:45:21</t>
  </si>
  <si>
    <t>01.03.2021 15:45:33</t>
  </si>
  <si>
    <t>01.03.2021 15:45:34</t>
  </si>
  <si>
    <t>01.03.2021 15:45:36</t>
  </si>
  <si>
    <t>01.03.2021 15:45:37</t>
  </si>
  <si>
    <t>01.03.2021 15:45:39</t>
  </si>
  <si>
    <t>01.03.2021 15:45:40</t>
  </si>
  <si>
    <t>01.03.2021 15:45:46</t>
  </si>
  <si>
    <t>01.03.2021 15:45:48</t>
  </si>
  <si>
    <t>01.03.2021 15:45:49</t>
  </si>
  <si>
    <t>01.03.2021 15:45:51</t>
  </si>
  <si>
    <t>01.03.2021 15:45:52</t>
  </si>
  <si>
    <t>01.03.2021 15:45:54</t>
  </si>
  <si>
    <t>01.03.2021 15:45:55</t>
  </si>
  <si>
    <t>01.03.2021 15:46:23</t>
  </si>
  <si>
    <t>01.03.2021 15:46:24</t>
  </si>
  <si>
    <t>01.03.2021 15:46:26</t>
  </si>
  <si>
    <t>01.03.2021 15:46:27</t>
  </si>
  <si>
    <t>01.03.2021 15:46:29</t>
  </si>
  <si>
    <t>01.03.2021 15:46:32</t>
  </si>
  <si>
    <t>01.03.2021 15:46:42</t>
  </si>
  <si>
    <t>01.03.2021 15:46:44</t>
  </si>
  <si>
    <t>01.03.2021 15:46:47</t>
  </si>
  <si>
    <t>01.03.2021 15:46:48</t>
  </si>
  <si>
    <t>01.03.2021 15:46:50</t>
  </si>
  <si>
    <t>01.03.2021 15:46:51</t>
  </si>
  <si>
    <t>01.03.2021 15:46:53</t>
  </si>
  <si>
    <t>01.03.2021 15:46:54</t>
  </si>
  <si>
    <t>01.03.2021 15:46:56</t>
  </si>
  <si>
    <t>01.03.2021 15:47:03</t>
  </si>
  <si>
    <t>01.03.2021 15:47:04</t>
  </si>
  <si>
    <t>01.03.2021 15:47:07</t>
  </si>
  <si>
    <t>01.03.2021 15:47:15</t>
  </si>
  <si>
    <t>01.03.2021 15:47:16</t>
  </si>
  <si>
    <t>01.03.2021 15:47:18</t>
  </si>
  <si>
    <t>01.03.2021 15:47:19</t>
  </si>
  <si>
    <t>01.03.2021 15:47:21</t>
  </si>
  <si>
    <t>01.03.2021 15:47:28</t>
  </si>
  <si>
    <t>01.03.2021 15:47:30</t>
  </si>
  <si>
    <t>01.03.2021 15:48:04</t>
  </si>
  <si>
    <t>01.03.2021 15:48:06</t>
  </si>
  <si>
    <t>01.03.2021 15:48:07</t>
  </si>
  <si>
    <t>01.03.2021 15:48:09</t>
  </si>
  <si>
    <t>01.03.2021 15:48:10</t>
  </si>
  <si>
    <t>01.03.2021 15:48:12</t>
  </si>
  <si>
    <t>01.03.2021 15:48:13</t>
  </si>
  <si>
    <t>01.03.2021 15:48:16</t>
  </si>
  <si>
    <t>01.03.2021 15:48:18</t>
  </si>
  <si>
    <t>01.03.2021 15:48:19</t>
  </si>
  <si>
    <t>01.03.2021 15:48:21</t>
  </si>
  <si>
    <t>01.03.2021 15:48:22</t>
  </si>
  <si>
    <t>01.03.2021 15:48:30</t>
  </si>
  <si>
    <t>01.03.2021 15:48:31</t>
  </si>
  <si>
    <t>01.03.2021 15:48:33</t>
  </si>
  <si>
    <t>01.03.2021 15:48:40</t>
  </si>
  <si>
    <t>01.03.2021 15:48:42</t>
  </si>
  <si>
    <t>01.03.2021 15:48:43</t>
  </si>
  <si>
    <t>01.03.2021 15:48:46</t>
  </si>
  <si>
    <t>01.03.2021 15:48:48</t>
  </si>
  <si>
    <t>01.03.2021 15:48:49</t>
  </si>
  <si>
    <t>01.03.2021 15:48:51</t>
  </si>
  <si>
    <t>01.03.2021 15:48:52</t>
  </si>
  <si>
    <t>01.03.2021 15:48:54</t>
  </si>
  <si>
    <t>01.03.2021 15:48:57</t>
  </si>
  <si>
    <t>01.03.2021 15:48:58</t>
  </si>
  <si>
    <t>01.03.2021 15:49:00</t>
  </si>
  <si>
    <t>01.03.2021 15:49:01</t>
  </si>
  <si>
    <t>01.03.2021 15:49:03</t>
  </si>
  <si>
    <t>01.03.2021 15:49:13</t>
  </si>
  <si>
    <t>01.03.2021 15:49:15</t>
  </si>
  <si>
    <t>01.03.2021 15:49:30</t>
  </si>
  <si>
    <t>01.03.2021 15:49:31</t>
  </si>
  <si>
    <t>01.03.2021 15:49:33</t>
  </si>
  <si>
    <t>01.03.2021 15:49:48</t>
  </si>
  <si>
    <t>01.03.2021 15:49:50</t>
  </si>
  <si>
    <t>01.03.2021 15:49:51</t>
  </si>
  <si>
    <t>01.03.2021 15:49:57</t>
  </si>
  <si>
    <t>01.03.2021 15:49:59</t>
  </si>
  <si>
    <t>01.03.2021 15:50:02</t>
  </si>
  <si>
    <t>01.03.2021 15:50:03</t>
  </si>
  <si>
    <t>01.03.2021 15:50:12</t>
  </si>
  <si>
    <t>01.03.2021 15:50:14</t>
  </si>
  <si>
    <t>01.03.2021 15:50:26</t>
  </si>
  <si>
    <t>01.03.2021 15:50:27</t>
  </si>
  <si>
    <t>01.03.2021 15:50:30</t>
  </si>
  <si>
    <t>01.03.2021 15:50:32</t>
  </si>
  <si>
    <t>01.03.2021 15:50:35</t>
  </si>
  <si>
    <t>01.03.2021 15:50:36</t>
  </si>
  <si>
    <t>01.03.2021 15:50:38</t>
  </si>
  <si>
    <t>01.03.2021 15:50:59</t>
  </si>
  <si>
    <t>01.03.2021 15:51:01</t>
  </si>
  <si>
    <t>01.03.2021 15:51:04</t>
  </si>
  <si>
    <t>01.03.2021 15:51:07</t>
  </si>
  <si>
    <t>01.03.2021 15:51:08</t>
  </si>
  <si>
    <t>01.03.2021 15:51:11</t>
  </si>
  <si>
    <t>01.03.2021 15:51:13</t>
  </si>
  <si>
    <t>01.03.2021 15:51:14</t>
  </si>
  <si>
    <t>01.03.2021 15:51:20</t>
  </si>
  <si>
    <t>01.03.2021 15:51:22</t>
  </si>
  <si>
    <t>01.03.2021 15:51:26</t>
  </si>
  <si>
    <t>01.03.2021 15:51:29</t>
  </si>
  <si>
    <t>01.03.2021 15:51:31</t>
  </si>
  <si>
    <t>01.03.2021 15:51:35</t>
  </si>
  <si>
    <t>01.03.2021 15:51:37</t>
  </si>
  <si>
    <t>01.03.2021 15:51:41</t>
  </si>
  <si>
    <t>01.03.2021 15:51:43</t>
  </si>
  <si>
    <t>01.03.2021 15:51:44</t>
  </si>
  <si>
    <t>01.03.2021 15:51:50</t>
  </si>
  <si>
    <t>01.03.2021 15:52:04</t>
  </si>
  <si>
    <t>01.03.2021 15:52:06</t>
  </si>
  <si>
    <t>01.03.2021 15:52:07</t>
  </si>
  <si>
    <t>01.03.2021 15:52:13</t>
  </si>
  <si>
    <t>01.03.2021 15:52:15</t>
  </si>
  <si>
    <t>01.03.2021 15:52:16</t>
  </si>
  <si>
    <t>01.03.2021 15:52:18</t>
  </si>
  <si>
    <t>01.03.2021 15:52:21</t>
  </si>
  <si>
    <t>01.03.2021 15:52:22</t>
  </si>
  <si>
    <t>01.03.2021 15:52:25</t>
  </si>
  <si>
    <t>01.03.2021 15:52:27</t>
  </si>
  <si>
    <t>01.03.2021 15:52:39</t>
  </si>
  <si>
    <t>01.03.2021 15:52:40</t>
  </si>
  <si>
    <t>01.03.2021 15:52:42</t>
  </si>
  <si>
    <t>01.03.2021 15:52:54</t>
  </si>
  <si>
    <t>01.03.2021 15:52:55</t>
  </si>
  <si>
    <t>01.03.2021 15:52:57</t>
  </si>
  <si>
    <t>01.03.2021 15:52:58</t>
  </si>
  <si>
    <t>01.03.2021 15:53:00</t>
  </si>
  <si>
    <t>01.03.2021 15:53:01</t>
  </si>
  <si>
    <t>01.03.2021 15:53:09</t>
  </si>
  <si>
    <t>01.03.2021 15:53:10</t>
  </si>
  <si>
    <t>01.03.2021 15:53:57</t>
  </si>
  <si>
    <t>01.03.2021 15:53:59</t>
  </si>
  <si>
    <t>01.03.2021 15:54:02</t>
  </si>
  <si>
    <t>01.03.2021 15:54:03</t>
  </si>
  <si>
    <t>01.03.2021 15:54:09</t>
  </si>
  <si>
    <t>01.03.2021 15:54:12</t>
  </si>
  <si>
    <t>01.03.2021 15:54:14</t>
  </si>
  <si>
    <t>01.03.2021 15:54:23</t>
  </si>
  <si>
    <t>01.03.2021 15:54:33</t>
  </si>
  <si>
    <t>01.03.2021 15:54:35</t>
  </si>
  <si>
    <t>01.03.2021 15:54:36</t>
  </si>
  <si>
    <t>01.03.2021 15:54:38</t>
  </si>
  <si>
    <t>01.03.2021 15:54:39</t>
  </si>
  <si>
    <t>01.03.2021 15:54:42</t>
  </si>
  <si>
    <t>01.03.2021 15:54:47</t>
  </si>
  <si>
    <t>01.03.2021 15:54:48</t>
  </si>
  <si>
    <t>01.03.2021 15:54:53</t>
  </si>
  <si>
    <t>01.03.2021 15:54:54</t>
  </si>
  <si>
    <t>01.03.2021 15:54:56</t>
  </si>
  <si>
    <t>01.03.2021 15:55:27</t>
  </si>
  <si>
    <t>01.03.2021 15:55:28</t>
  </si>
  <si>
    <t>01.03.2021 15:55:31</t>
  </si>
  <si>
    <t>01.03.2021 15:55:33</t>
  </si>
  <si>
    <t>01.03.2021 15:55:34</t>
  </si>
  <si>
    <t>01.03.2021 15:55:36</t>
  </si>
  <si>
    <t>01.03.2021 15:55:37</t>
  </si>
  <si>
    <t>01.03.2021 15:55:39</t>
  </si>
  <si>
    <t>01.03.2021 15:55:40</t>
  </si>
  <si>
    <t>01.03.2021 15:55:43</t>
  </si>
  <si>
    <t>01.03.2021 15:55:45</t>
  </si>
  <si>
    <t>01.03.2021 15:55:54</t>
  </si>
  <si>
    <t>01.03.2021 15:55:55</t>
  </si>
  <si>
    <t>01.03.2021 15:55:57</t>
  </si>
  <si>
    <t>01.03.2021 15:55:58</t>
  </si>
  <si>
    <t>01.03.2021 15:56:04</t>
  </si>
  <si>
    <t>01.03.2021 15:56:06</t>
  </si>
  <si>
    <t>01.03.2021 15:56:15</t>
  </si>
  <si>
    <t>01.03.2021 15:56:16</t>
  </si>
  <si>
    <t>01.03.2021 15:56:33</t>
  </si>
  <si>
    <t>01.03.2021 15:56:35</t>
  </si>
  <si>
    <t>01.03.2021 15:56:36</t>
  </si>
  <si>
    <t>01.03.2021 15:56:38</t>
  </si>
  <si>
    <t>01.03.2021 15:56:39</t>
  </si>
  <si>
    <t>01.03.2021 15:56:47</t>
  </si>
  <si>
    <t>01.03.2021 15:56:48</t>
  </si>
  <si>
    <t>01.03.2021 15:56:50</t>
  </si>
  <si>
    <t>01.03.2021 15:56:53</t>
  </si>
  <si>
    <t>01.03.2021 15:56:54</t>
  </si>
  <si>
    <t>01.03.2021 15:56:56</t>
  </si>
  <si>
    <t>01.03.2021 15:56:59</t>
  </si>
  <si>
    <t>01.03.2021 15:57:06</t>
  </si>
  <si>
    <t>01.03.2021 15:57:08</t>
  </si>
  <si>
    <t>01.03.2021 15:57:11</t>
  </si>
  <si>
    <t>01.03.2021 15:57:12</t>
  </si>
  <si>
    <t>01.03.2021 15:57:14</t>
  </si>
  <si>
    <t>01.03.2021 15:57:15</t>
  </si>
  <si>
    <t>01.03.2021 15:57:17</t>
  </si>
  <si>
    <t>01.03.2021 15:57:18</t>
  </si>
  <si>
    <t>01.03.2021 15:57:20</t>
  </si>
  <si>
    <t>01.03.2021 15:57:41</t>
  </si>
  <si>
    <t>01.03.2021 15:57:42</t>
  </si>
  <si>
    <t>01.03.2021 15:58:03</t>
  </si>
  <si>
    <t>01.03.2021 15:58:04</t>
  </si>
  <si>
    <t>01.03.2021 15:58:06</t>
  </si>
  <si>
    <t>01.03.2021 15:58:07</t>
  </si>
  <si>
    <t>01.03.2021 15:58:12</t>
  </si>
  <si>
    <t>01.03.2021 15:58:13</t>
  </si>
  <si>
    <t>01.03.2021 15:58:15</t>
  </si>
  <si>
    <t>01.03.2021 15:58:16</t>
  </si>
  <si>
    <t>01.03.2021 15:58:18</t>
  </si>
  <si>
    <t>01.03.2021 15:58:19</t>
  </si>
  <si>
    <t>01.03.2021 15:58:27</t>
  </si>
  <si>
    <t>01.03.2021 15:58:28</t>
  </si>
  <si>
    <t>01.03.2021 15:58:30</t>
  </si>
  <si>
    <t>01.03.2021 15:58:40</t>
  </si>
  <si>
    <t>01.03.2021 15:59:03</t>
  </si>
  <si>
    <t>01.03.2021 15:59:06</t>
  </si>
  <si>
    <t>01.03.2021 15:59:12</t>
  </si>
  <si>
    <t>01.03.2021 15:59:13</t>
  </si>
  <si>
    <t>01.03.2021 15:59:15</t>
  </si>
  <si>
    <t>01.03.2021 15:59:22</t>
  </si>
  <si>
    <t>01.03.2021 15:59:24</t>
  </si>
  <si>
    <t>01.03.2021 15:59:28</t>
  </si>
  <si>
    <t>01.03.2021 15:59:30</t>
  </si>
  <si>
    <t>01.03.2021 15:59:31</t>
  </si>
  <si>
    <t>01.03.2021 15:59:33</t>
  </si>
  <si>
    <t>01.03.2021 15:59:37</t>
  </si>
  <si>
    <t>01.03.2021 15:59:40</t>
  </si>
  <si>
    <t>01.03.2021 15:59:42</t>
  </si>
  <si>
    <t>01.03.2021 16:00:13</t>
  </si>
  <si>
    <t>01.03.2021 16:00:15</t>
  </si>
  <si>
    <t>01.03.2021 16:00:16</t>
  </si>
  <si>
    <t>01.03.2021 16:00:18</t>
  </si>
  <si>
    <t>01.03.2021 16:00:19</t>
  </si>
  <si>
    <t>01.03.2021 16:00:24</t>
  </si>
  <si>
    <t>01.03.2021 16:00:25</t>
  </si>
  <si>
    <t>01.03.2021 16:00:27</t>
  </si>
  <si>
    <t>01.03.2021 16:00:28</t>
  </si>
  <si>
    <t>01.03.2021 16:00:36</t>
  </si>
  <si>
    <t>01.03.2021 16:00:37</t>
  </si>
  <si>
    <t>01.03.2021 16:00:39</t>
  </si>
  <si>
    <t>01.03.2021 16:00:43</t>
  </si>
  <si>
    <t>01.03.2021 16:01:12</t>
  </si>
  <si>
    <t>01.03.2021 16:01:15</t>
  </si>
  <si>
    <t>01.03.2021 16:01:16</t>
  </si>
  <si>
    <t>01.03.2021 16:01:21</t>
  </si>
  <si>
    <t>01.03.2021 16:01:22</t>
  </si>
  <si>
    <t>01.03.2021 16:01:34</t>
  </si>
  <si>
    <t>01.03.2021 16:01:36</t>
  </si>
  <si>
    <t>01.03.2021 16:01:37</t>
  </si>
  <si>
    <t>01.03.2021 16:01:40</t>
  </si>
  <si>
    <t>01.03.2021 16:01:58</t>
  </si>
  <si>
    <t>01.03.2021 16:02:07</t>
  </si>
  <si>
    <t>01.03.2021 16:02:09</t>
  </si>
  <si>
    <t>01.03.2021 16:02:10</t>
  </si>
  <si>
    <t>01.03.2021 16:02:20</t>
  </si>
  <si>
    <t>01.03.2021 16:02:21</t>
  </si>
  <si>
    <t>01.03.2021 16:02:26</t>
  </si>
  <si>
    <t>01.03.2021 16:02:27</t>
  </si>
  <si>
    <t>01.03.2021 16:02:29</t>
  </si>
  <si>
    <t>01.03.2021 16:02:30</t>
  </si>
  <si>
    <t>01.03.2021 16:02:32</t>
  </si>
  <si>
    <t>01.03.2021 16:02:33</t>
  </si>
  <si>
    <t>01.03.2021 16:02:35</t>
  </si>
  <si>
    <t>01.03.2021 16:02:41</t>
  </si>
  <si>
    <t>01.03.2021 16:02:42</t>
  </si>
  <si>
    <t>01.03.2021 16:02:44</t>
  </si>
  <si>
    <t>01.03.2021 16:03:00</t>
  </si>
  <si>
    <t>01.03.2021 16:03:01</t>
  </si>
  <si>
    <t>01.03.2021 16:03:03</t>
  </si>
  <si>
    <t>01.03.2021 16:03:04</t>
  </si>
  <si>
    <t>01.03.2021 16:03:13</t>
  </si>
  <si>
    <t>01.03.2021 16:03:39</t>
  </si>
  <si>
    <t>01.03.2021 16:03:40</t>
  </si>
  <si>
    <t>01.03.2021 16:03:42</t>
  </si>
  <si>
    <t>01.03.2021 16:03:43</t>
  </si>
  <si>
    <t>01.03.2021 16:03:45</t>
  </si>
  <si>
    <t>01.03.2021 16:03:46</t>
  </si>
  <si>
    <t>01.03.2021 16:03:48</t>
  </si>
  <si>
    <t>01.03.2021 16:03:49</t>
  </si>
  <si>
    <t>01.03.2021 16:03:51</t>
  </si>
  <si>
    <t>01.03.2021 16:03:52</t>
  </si>
  <si>
    <t>01.03.2021 16:03:54</t>
  </si>
  <si>
    <t>01.03.2021 16:03:55</t>
  </si>
  <si>
    <t>01.03.2021 16:03:57</t>
  </si>
  <si>
    <t>01.03.2021 16:03:58</t>
  </si>
  <si>
    <t>01.03.2021 16:04:00</t>
  </si>
  <si>
    <t>01.03.2021 16:04:01</t>
  </si>
  <si>
    <t>01.03.2021 16:04:38</t>
  </si>
  <si>
    <t>01.03.2021 16:04:41</t>
  </si>
  <si>
    <t>01.03.2021 16:04:42</t>
  </si>
  <si>
    <t>01.03.2021 16:04:57</t>
  </si>
  <si>
    <t>01.03.2021 16:04:59</t>
  </si>
  <si>
    <t>01.03.2021 16:05:06</t>
  </si>
  <si>
    <t>01.03.2021 16:05:08</t>
  </si>
  <si>
    <t>01.03.2021 16:05:17</t>
  </si>
  <si>
    <t>01.03.2021 16:05:18</t>
  </si>
  <si>
    <t>01.03.2021 16:05:20</t>
  </si>
  <si>
    <t>01.03.2021 16:05:21</t>
  </si>
  <si>
    <t>01.03.2021 16:05:23</t>
  </si>
  <si>
    <t>01.03.2021 16:05:24</t>
  </si>
  <si>
    <t>01.03.2021 16:05:27</t>
  </si>
  <si>
    <t>01.03.2021 16:05:29</t>
  </si>
  <si>
    <t>01.03.2021 16:05:50</t>
  </si>
  <si>
    <t>01.03.2021 16:05:52</t>
  </si>
  <si>
    <t>01.03.2021 16:05:53</t>
  </si>
  <si>
    <t>01.03.2021 16:05:55</t>
  </si>
  <si>
    <t>01.03.2021 16:05:58</t>
  </si>
  <si>
    <t>01.03.2021 16:06:05</t>
  </si>
  <si>
    <t>01.03.2021 16:06:07</t>
  </si>
  <si>
    <t>01.03.2021 16:06:10</t>
  </si>
  <si>
    <t>01.03.2021 16:06:11</t>
  </si>
  <si>
    <t>01.03.2021 16:06:14</t>
  </si>
  <si>
    <t>01.03.2021 16:06:16</t>
  </si>
  <si>
    <t>01.03.2021 16:06:17</t>
  </si>
  <si>
    <t>01.03.2021 16:06:19</t>
  </si>
  <si>
    <t>01.03.2021 16:06:20</t>
  </si>
  <si>
    <t>01.03.2021 16:06:23</t>
  </si>
  <si>
    <t>01.03.2021 16:06:25</t>
  </si>
  <si>
    <t>01.03.2021 16:06:29</t>
  </si>
  <si>
    <t>01.03.2021 16:06:31</t>
  </si>
  <si>
    <t>01.03.2021 16:06:32</t>
  </si>
  <si>
    <t>01.03.2021 16:06:38</t>
  </si>
  <si>
    <t>01.03.2021 16:06:40</t>
  </si>
  <si>
    <t>01.03.2021 16:06:44</t>
  </si>
  <si>
    <t>01.03.2021 16:06:47</t>
  </si>
  <si>
    <t>01.03.2021 16:06:49</t>
  </si>
  <si>
    <t>01.03.2021 16:06:50</t>
  </si>
  <si>
    <t>01.03.2021 16:06:52</t>
  </si>
  <si>
    <t>01.03.2021 16:07:04</t>
  </si>
  <si>
    <t>01.03.2021 16:07:06</t>
  </si>
  <si>
    <t>01.03.2021 16:07:10</t>
  </si>
  <si>
    <t>01.03.2021 16:07:12</t>
  </si>
  <si>
    <t>01.03.2021 16:07:13</t>
  </si>
  <si>
    <t>01.03.2021 16:07:15</t>
  </si>
  <si>
    <t>01.03.2021 16:07:28</t>
  </si>
  <si>
    <t>01.03.2021 16:07:30</t>
  </si>
  <si>
    <t>01.03.2021 16:07:31</t>
  </si>
  <si>
    <t>01.03.2021 16:07:33</t>
  </si>
  <si>
    <t>01.03.2021 16:07:34</t>
  </si>
  <si>
    <t>01.03.2021 16:07:36</t>
  </si>
  <si>
    <t>01.03.2021 16:07:39</t>
  </si>
  <si>
    <t>01.03.2021 16:07:40</t>
  </si>
  <si>
    <t>01.03.2021 16:07:42</t>
  </si>
  <si>
    <t>01.03.2021 16:07:54</t>
  </si>
  <si>
    <t>01.03.2021 16:08:00</t>
  </si>
  <si>
    <t>01.03.2021 16:08:01</t>
  </si>
  <si>
    <t>01.03.2021 16:08:06</t>
  </si>
  <si>
    <t>01.03.2021 16:08:12</t>
  </si>
  <si>
    <t>01.03.2021 16:08:13</t>
  </si>
  <si>
    <t>01.03.2021 16:08:15</t>
  </si>
  <si>
    <t>01.03.2021 16:08:16</t>
  </si>
  <si>
    <t>01.03.2021 16:08:18</t>
  </si>
  <si>
    <t>01.03.2021 16:08:19</t>
  </si>
  <si>
    <t>01.03.2021 16:08:21</t>
  </si>
  <si>
    <t>01.03.2021 16:08:36</t>
  </si>
  <si>
    <t>01.03.2021 16:08:37</t>
  </si>
  <si>
    <t>01.03.2021 16:08:39</t>
  </si>
  <si>
    <t>01.03.2021 16:08:40</t>
  </si>
  <si>
    <t>01.03.2021 16:08:42</t>
  </si>
  <si>
    <t>01.03.2021 16:08:45</t>
  </si>
  <si>
    <t>01.03.2021 16:08:49</t>
  </si>
  <si>
    <t>01.03.2021 16:08:51</t>
  </si>
  <si>
    <t>01.03.2021 16:08:58</t>
  </si>
  <si>
    <t>01.03.2021 16:09:03</t>
  </si>
  <si>
    <t>01.03.2021 16:09:04</t>
  </si>
  <si>
    <t>01.03.2021 16:09:06</t>
  </si>
  <si>
    <t>01.03.2021 16:09:07</t>
  </si>
  <si>
    <t>01.03.2021 16:09:09</t>
  </si>
  <si>
    <t>01.03.2021 16:09:10</t>
  </si>
  <si>
    <t>01.03.2021 16:09:12</t>
  </si>
  <si>
    <t>01.03.2021 16:09:13</t>
  </si>
  <si>
    <t>01.03.2021 16:09:15</t>
  </si>
  <si>
    <t>01.03.2021 16:09:16</t>
  </si>
  <si>
    <t>01.03.2021 16:09:18</t>
  </si>
  <si>
    <t>01.03.2021 16:09:19</t>
  </si>
  <si>
    <t>01.03.2021 16:09:21</t>
  </si>
  <si>
    <t>01.03.2021 16:09:22</t>
  </si>
  <si>
    <t>01.03.2021 16:09:24</t>
  </si>
  <si>
    <t>01.03.2021 16:09:25</t>
  </si>
  <si>
    <t>01.03.2021 16:09:27</t>
  </si>
  <si>
    <t>01.03.2021 16:09:30</t>
  </si>
  <si>
    <t>01.03.2021 16:09:31</t>
  </si>
  <si>
    <t>01.03.2021 16:09:34</t>
  </si>
  <si>
    <t>01.03.2021 16:09:36</t>
  </si>
  <si>
    <t>01.03.2021 16:09:40</t>
  </si>
  <si>
    <t>01.03.2021 16:09:42</t>
  </si>
  <si>
    <t>01.03.2021 16:09:43</t>
  </si>
  <si>
    <t>01.03.2021 16:09:45</t>
  </si>
  <si>
    <t>01.03.2021 16:09:49</t>
  </si>
  <si>
    <t>01.03.2021 16:09:51</t>
  </si>
  <si>
    <t>01.03.2021 16:09:53</t>
  </si>
  <si>
    <t>01.03.2021 16:09:56</t>
  </si>
  <si>
    <t>01.03.2021 16:09:57</t>
  </si>
  <si>
    <t>01.03.2021 16:10:03</t>
  </si>
  <si>
    <t>01.03.2021 16:10:05</t>
  </si>
  <si>
    <t>01.03.2021 16:10:08</t>
  </si>
  <si>
    <t>01.03.2021 16:10:09</t>
  </si>
  <si>
    <t>01.03.2021 16:10:11</t>
  </si>
  <si>
    <t>01.03.2021 16:10:23</t>
  </si>
  <si>
    <t>01.03.2021 16:10:24</t>
  </si>
  <si>
    <t>01.03.2021 16:10:26</t>
  </si>
  <si>
    <t>01.03.2021 16:10:27</t>
  </si>
  <si>
    <t>01.03.2021 16:10:29</t>
  </si>
  <si>
    <t>01.03.2021 16:10:30</t>
  </si>
  <si>
    <t>01.03.2021 16:10:32</t>
  </si>
  <si>
    <t>01.03.2021 16:10:50</t>
  </si>
  <si>
    <t>01.03.2021 16:10:51</t>
  </si>
  <si>
    <t>01.03.2021 16:10:53</t>
  </si>
  <si>
    <t>01.03.2021 16:10:59</t>
  </si>
  <si>
    <t>01.03.2021 16:11:00</t>
  </si>
  <si>
    <t>01.03.2021 16:11:24</t>
  </si>
  <si>
    <t>01.03.2021 16:11:26</t>
  </si>
  <si>
    <t>01.03.2021 16:11:35</t>
  </si>
  <si>
    <t>01.03.2021 16:11:46</t>
  </si>
  <si>
    <t>01.03.2021 16:11:47</t>
  </si>
  <si>
    <t>01.03.2021 16:11:49</t>
  </si>
  <si>
    <t>01.03.2021 16:11:50</t>
  </si>
  <si>
    <t>01.03.2021 16:11:59</t>
  </si>
  <si>
    <t>01.03.2021 16:12:01</t>
  </si>
  <si>
    <t>01.03.2021 16:12:02</t>
  </si>
  <si>
    <t>01.03.2021 16:12:05</t>
  </si>
  <si>
    <t>01.03.2021 16:12:07</t>
  </si>
  <si>
    <t>01.03.2021 16:12:08</t>
  </si>
  <si>
    <t>01.03.2021 16:12:11</t>
  </si>
  <si>
    <t>01.03.2021 16:12:13</t>
  </si>
  <si>
    <t>01.03.2021 16:12:52</t>
  </si>
  <si>
    <t>01.03.2021 16:12:54</t>
  </si>
  <si>
    <t>01.03.2021 16:12:55</t>
  </si>
  <si>
    <t>01.03.2021 16:12:58</t>
  </si>
  <si>
    <t>01.03.2021 16:13:00</t>
  </si>
  <si>
    <t>01.03.2021 16:13:03</t>
  </si>
  <si>
    <t>01.03.2021 16:13:18</t>
  </si>
  <si>
    <t>01.03.2021 16:13:19</t>
  </si>
  <si>
    <t>01.03.2021 16:13:21</t>
  </si>
  <si>
    <t>01.03.2021 16:13:22</t>
  </si>
  <si>
    <t>01.03.2021 16:13:24</t>
  </si>
  <si>
    <t>01.03.2021 16:13:25</t>
  </si>
  <si>
    <t>01.03.2021 16:13:28</t>
  </si>
  <si>
    <t>01.03.2021 16:13:34</t>
  </si>
  <si>
    <t>01.03.2021 16:13:36</t>
  </si>
  <si>
    <t>01.03.2021 16:13:37</t>
  </si>
  <si>
    <t>01.03.2021 16:14:00</t>
  </si>
  <si>
    <t>01.03.2021 16:14:01</t>
  </si>
  <si>
    <t>01.03.2021 16:14:03</t>
  </si>
  <si>
    <t>01.03.2021 16:14:06</t>
  </si>
  <si>
    <t>01.03.2021 16:14:07</t>
  </si>
  <si>
    <t>01.03.2021 16:14:10</t>
  </si>
  <si>
    <t>01.03.2021 16:14:12</t>
  </si>
  <si>
    <t>01.03.2021 16:14:13</t>
  </si>
  <si>
    <t>01.03.2021 16:14:15</t>
  </si>
  <si>
    <t>01.03.2021 16:14:18</t>
  </si>
  <si>
    <t>01.03.2021 16:14:57</t>
  </si>
  <si>
    <t>01.03.2021 16:14:58</t>
  </si>
  <si>
    <t>01.03.2021 16:15:12</t>
  </si>
  <si>
    <t>01.03.2021 16:15:14</t>
  </si>
  <si>
    <t>01.03.2021 16:15:45</t>
  </si>
  <si>
    <t>01.03.2021 16:15:47</t>
  </si>
  <si>
    <t>01.03.2021 16:15:48</t>
  </si>
  <si>
    <t>01.03.2021 16:15:50</t>
  </si>
  <si>
    <t>01.03.2021 16:15:54</t>
  </si>
  <si>
    <t>01.03.2021 16:16:15</t>
  </si>
  <si>
    <t>01.03.2021 16:16:24</t>
  </si>
  <si>
    <t>01.03.2021 16:16:25</t>
  </si>
  <si>
    <t>01.03.2021 16:16:27</t>
  </si>
  <si>
    <t>01.03.2021 16:16:31</t>
  </si>
  <si>
    <t>01.03.2021 16:16:34</t>
  </si>
  <si>
    <t>01.03.2021 16:16:55</t>
  </si>
  <si>
    <t>01.03.2021 16:16:57</t>
  </si>
  <si>
    <t>01.03.2021 16:17:00</t>
  </si>
  <si>
    <t>01.03.2021 16:17:01</t>
  </si>
  <si>
    <t>01.03.2021 16:17:03</t>
  </si>
  <si>
    <t>01.03.2021 16:17:04</t>
  </si>
  <si>
    <t>01.03.2021 16:17:06</t>
  </si>
  <si>
    <t>01.03.2021 16:17:07</t>
  </si>
  <si>
    <t>01.03.2021 16:17:09</t>
  </si>
  <si>
    <t>01.03.2021 16:17:10</t>
  </si>
  <si>
    <t>01.03.2021 16:17:12</t>
  </si>
  <si>
    <t>01.03.2021 16:17:15</t>
  </si>
  <si>
    <t>01.03.2021 16:18:04</t>
  </si>
  <si>
    <t>01.03.2021 16:18:06</t>
  </si>
  <si>
    <t>01.03.2021 16:18:07</t>
  </si>
  <si>
    <t>01.03.2021 16:18:12</t>
  </si>
  <si>
    <t>01.03.2021 16:18:13</t>
  </si>
  <si>
    <t>01.03.2021 16:18:15</t>
  </si>
  <si>
    <t>01.03.2021 16:18:16</t>
  </si>
  <si>
    <t>01.03.2021 16:18:18</t>
  </si>
  <si>
    <t>01.03.2021 16:18:19</t>
  </si>
  <si>
    <t>01.03.2021 16:18:21</t>
  </si>
  <si>
    <t>01.03.2021 16:18:27</t>
  </si>
  <si>
    <t>01.03.2021 16:18:28</t>
  </si>
  <si>
    <t>01.03.2021 16:18:31</t>
  </si>
  <si>
    <t>01.03.2021 16:18:33</t>
  </si>
  <si>
    <t>01.03.2021 16:18:34</t>
  </si>
  <si>
    <t>01.03.2021 16:19:01</t>
  </si>
  <si>
    <t>01.03.2021 16:19:03</t>
  </si>
  <si>
    <t>01.03.2021 16:19:12</t>
  </si>
  <si>
    <t>01.03.2021 16:19:13</t>
  </si>
  <si>
    <t>01.03.2021 16:19:15</t>
  </si>
  <si>
    <t>01.03.2021 16:19:21</t>
  </si>
  <si>
    <t>01.03.2021 16:19:22</t>
  </si>
  <si>
    <t>01.03.2021 16:19:24</t>
  </si>
  <si>
    <t>01.03.2021 16:19:25</t>
  </si>
  <si>
    <t>01.03.2021 16:19:27</t>
  </si>
  <si>
    <t>01.03.2021 16:19:51</t>
  </si>
  <si>
    <t>01.03.2021 16:19:52</t>
  </si>
  <si>
    <t>01.03.2021 16:19:55</t>
  </si>
  <si>
    <t>01.03.2021 16:20:04</t>
  </si>
  <si>
    <t>01.03.2021 16:20:06</t>
  </si>
  <si>
    <t>01.03.2021 16:20:07</t>
  </si>
  <si>
    <t>01.03.2021 16:20:09</t>
  </si>
  <si>
    <t>01.03.2021 16:20:10</t>
  </si>
  <si>
    <t>01.03.2021 16:20:12</t>
  </si>
  <si>
    <t>01.03.2021 16:20:18</t>
  </si>
  <si>
    <t>01.03.2021 16:20:19</t>
  </si>
  <si>
    <t>01.03.2021 16:20:21</t>
  </si>
  <si>
    <t>01.03.2021 16:20:33</t>
  </si>
  <si>
    <t>01.03.2021 16:20:34</t>
  </si>
  <si>
    <t>01.03.2021 16:20:37</t>
  </si>
  <si>
    <t>01.03.2021 16:20:39</t>
  </si>
  <si>
    <t>01.03.2021 16:20:40</t>
  </si>
  <si>
    <t>01.03.2021 16:20:46</t>
  </si>
  <si>
    <t>01.03.2021 16:20:48</t>
  </si>
  <si>
    <t>01.03.2021 16:20:49</t>
  </si>
  <si>
    <t>01.03.2021 16:20:55</t>
  </si>
  <si>
    <t>01.03.2021 16:20:57</t>
  </si>
  <si>
    <t>01.03.2021 16:21:10</t>
  </si>
  <si>
    <t>01.03.2021 16:21:13</t>
  </si>
  <si>
    <t>01.03.2021 16:21:18</t>
  </si>
  <si>
    <t>01.03.2021 16:21:32</t>
  </si>
  <si>
    <t>01.03.2021 16:21:35</t>
  </si>
  <si>
    <t>01.03.2021 16:21:39</t>
  </si>
  <si>
    <t>01.03.2021 16:21:44</t>
  </si>
  <si>
    <t>01.03.2021 16:21:45</t>
  </si>
  <si>
    <t>01.03.2021 16:21:48</t>
  </si>
  <si>
    <t>01.03.2021 16:21:51</t>
  </si>
  <si>
    <t>01.03.2021 16:21:53</t>
  </si>
  <si>
    <t>01.03.2021 16:21:54</t>
  </si>
  <si>
    <t>01.03.2021 16:21:56</t>
  </si>
  <si>
    <t>01.03.2021 16:22:32</t>
  </si>
  <si>
    <t>01.03.2021 16:22:33</t>
  </si>
  <si>
    <t>01.03.2021 16:22:35</t>
  </si>
  <si>
    <t>01.03.2021 16:22:36</t>
  </si>
  <si>
    <t>01.03.2021 16:22:38</t>
  </si>
  <si>
    <t>01.03.2021 16:22:39</t>
  </si>
  <si>
    <t>01.03.2021 16:22:41</t>
  </si>
  <si>
    <t>01.03.2021 16:22:42</t>
  </si>
  <si>
    <t>01.03.2021 16:22:56</t>
  </si>
  <si>
    <t>01.03.2021 16:22:58</t>
  </si>
  <si>
    <t>01.03.2021 16:22:59</t>
  </si>
  <si>
    <t>01.03.2021 16:23:01</t>
  </si>
  <si>
    <t>01.03.2021 16:23:02</t>
  </si>
  <si>
    <t>01.03.2021 16:23:04</t>
  </si>
  <si>
    <t>01.03.2021 16:23:05</t>
  </si>
  <si>
    <t>01.03.2021 16:23:08</t>
  </si>
  <si>
    <t>01.03.2021 16:23:11</t>
  </si>
  <si>
    <t>01.03.2021 16:23:26</t>
  </si>
  <si>
    <t>01.03.2021 16:23:31</t>
  </si>
  <si>
    <t>01.03.2021 16:23:32</t>
  </si>
  <si>
    <t>01.03.2021 16:23:34</t>
  </si>
  <si>
    <t>01.03.2021 16:23:35</t>
  </si>
  <si>
    <t>01.03.2021 16:23:37</t>
  </si>
  <si>
    <t>01.03.2021 16:23:38</t>
  </si>
  <si>
    <t>01.03.2021 16:23:40</t>
  </si>
  <si>
    <t>01.03.2021 16:23:41</t>
  </si>
  <si>
    <t>01.03.2021 16:23:49</t>
  </si>
  <si>
    <t>01.03.2021 16:23:50</t>
  </si>
  <si>
    <t>01.03.2021 16:23:52</t>
  </si>
  <si>
    <t>01.03.2021 16:23:59</t>
  </si>
  <si>
    <t>01.03.2021 16:24:01</t>
  </si>
  <si>
    <t>01.03.2021 16:24:02</t>
  </si>
  <si>
    <t>01.03.2021 16:24:07</t>
  </si>
  <si>
    <t>01.03.2021 16:24:08</t>
  </si>
  <si>
    <t>01.03.2021 16:24:10</t>
  </si>
  <si>
    <t>01.03.2021 16:24:11</t>
  </si>
  <si>
    <t>01.03.2021 16:24:13</t>
  </si>
  <si>
    <t>01.03.2021 16:24:14</t>
  </si>
  <si>
    <t>01.03.2021 16:24:40</t>
  </si>
  <si>
    <t>01.03.2021 16:24:45</t>
  </si>
  <si>
    <t>01.03.2021 16:24:46</t>
  </si>
  <si>
    <t>01.03.2021 16:24:51</t>
  </si>
  <si>
    <t>01.03.2021 16:24:52</t>
  </si>
  <si>
    <t>01.03.2021 16:25:03</t>
  </si>
  <si>
    <t>01.03.2021 16:25:04</t>
  </si>
  <si>
    <t>01.03.2021 16:25:07</t>
  </si>
  <si>
    <t>01.03.2021 16:25:12</t>
  </si>
  <si>
    <t>01.03.2021 16:25:13</t>
  </si>
  <si>
    <t>01.03.2021 16:25:15</t>
  </si>
  <si>
    <t>01.03.2021 16:25:16</t>
  </si>
  <si>
    <t>01.03.2021 16:25:18</t>
  </si>
  <si>
    <t>01.03.2021 16:25:19</t>
  </si>
  <si>
    <t>01.03.2021 16:25:21</t>
  </si>
  <si>
    <t>01.03.2021 16:25:22</t>
  </si>
  <si>
    <t>01.03.2021 16:25:51</t>
  </si>
  <si>
    <t>01.03.2021 16:25:52</t>
  </si>
  <si>
    <t>01.03.2021 16:25:54</t>
  </si>
  <si>
    <t>01.03.2021 16:26:00</t>
  </si>
  <si>
    <t>01.03.2021 16:26:01</t>
  </si>
  <si>
    <t>01.03.2021 16:26:18</t>
  </si>
  <si>
    <t>01.03.2021 16:26:19</t>
  </si>
  <si>
    <t>01.03.2021 16:26:21</t>
  </si>
  <si>
    <t>01.03.2021 16:26:27</t>
  </si>
  <si>
    <t>01.03.2021 16:26:28</t>
  </si>
  <si>
    <t>01.03.2021 16:26:30</t>
  </si>
  <si>
    <t>01.03.2021 16:26:31</t>
  </si>
  <si>
    <t>01.03.2021 16:26:33</t>
  </si>
  <si>
    <t>01.03.2021 16:26:48</t>
  </si>
  <si>
    <t>01.03.2021 16:26:49</t>
  </si>
  <si>
    <t>01.03.2021 16:26:51</t>
  </si>
  <si>
    <t>01.03.2021 16:26:52</t>
  </si>
  <si>
    <t>01.03.2021 16:26:54</t>
  </si>
  <si>
    <t>01.03.2021 16:26:58</t>
  </si>
  <si>
    <t>01.03.2021 16:27:07</t>
  </si>
  <si>
    <t>01.03.2021 16:27:09</t>
  </si>
  <si>
    <t>01.03.2021 16:27:10</t>
  </si>
  <si>
    <t>01.03.2021 16:27:13</t>
  </si>
  <si>
    <t>01.03.2021 16:27:15</t>
  </si>
  <si>
    <t>01.03.2021 16:27:17</t>
  </si>
  <si>
    <t>01.03.2021 16:27:33</t>
  </si>
  <si>
    <t>01.03.2021 16:27:35</t>
  </si>
  <si>
    <t>01.03.2021 16:27:38</t>
  </si>
  <si>
    <t>01.03.2021 16:27:39</t>
  </si>
  <si>
    <t>01.03.2021 16:27:42</t>
  </si>
  <si>
    <t>01.03.2021 16:27:44</t>
  </si>
  <si>
    <t>01.03.2021 16:27:45</t>
  </si>
  <si>
    <t>01.03.2021 16:27:47</t>
  </si>
  <si>
    <t>01.03.2021 16:27:51</t>
  </si>
  <si>
    <t>01.03.2021 16:27:53</t>
  </si>
  <si>
    <t>01.03.2021 16:27:59</t>
  </si>
  <si>
    <t>01.03.2021 16:28:00</t>
  </si>
  <si>
    <t>01.03.2021 16:28:02</t>
  </si>
  <si>
    <t>01.03.2021 16:28:03</t>
  </si>
  <si>
    <t>01.03.2021 16:28:05</t>
  </si>
  <si>
    <t>01.03.2021 16:28:06</t>
  </si>
  <si>
    <t>01.03.2021 16:28:21</t>
  </si>
  <si>
    <t>01.03.2021 16:28:23</t>
  </si>
  <si>
    <t>01.03.2021 16:28:24</t>
  </si>
  <si>
    <t>01.03.2021 16:28:35</t>
  </si>
  <si>
    <t>01.03.2021 16:28:36</t>
  </si>
  <si>
    <t>01.03.2021 16:28:38</t>
  </si>
  <si>
    <t>01.03.2021 16:28:45</t>
  </si>
  <si>
    <t>01.03.2021 16:28:47</t>
  </si>
  <si>
    <t>01.03.2021 16:29:03</t>
  </si>
  <si>
    <t>01.03.2021 16:29:04</t>
  </si>
  <si>
    <t>01.03.2021 16:29:13</t>
  </si>
  <si>
    <t>01.03.2021 16:29:15</t>
  </si>
  <si>
    <t>01.03.2021 16:29:16</t>
  </si>
  <si>
    <t>01.03.2021 16:29:19</t>
  </si>
  <si>
    <t>01.03.2021 16:29:21</t>
  </si>
  <si>
    <t>01.03.2021 16:29:31</t>
  </si>
  <si>
    <t>01.03.2021 16:29:34</t>
  </si>
  <si>
    <t>01.03.2021 16:29:37</t>
  </si>
  <si>
    <t>01.03.2021 16:29:39</t>
  </si>
  <si>
    <t>01.03.2021 16:29:40</t>
  </si>
  <si>
    <t>01.03.2021 16:29:42</t>
  </si>
  <si>
    <t>01.03.2021 16:29:43</t>
  </si>
  <si>
    <t>01.03.2021 16:29:54</t>
  </si>
  <si>
    <t>01.03.2021 16:29:55</t>
  </si>
  <si>
    <t>01.03.2021 16:30:20</t>
  </si>
  <si>
    <t>01.03.2021 16:30:21</t>
  </si>
  <si>
    <t>01.03.2021 16:30:23</t>
  </si>
  <si>
    <t>01.03.2021 16:30:24</t>
  </si>
  <si>
    <t>01.03.2021 16:30:26</t>
  </si>
  <si>
    <t>01.03.2021 16:30:27</t>
  </si>
  <si>
    <t>01.03.2021 16:30:42</t>
  </si>
  <si>
    <t>01.03.2021 16:30:44</t>
  </si>
  <si>
    <t>01.03.2021 16:30:45</t>
  </si>
  <si>
    <t>01.03.2021 16:30:48</t>
  </si>
  <si>
    <t>01.03.2021 16:30:50</t>
  </si>
  <si>
    <t>01.03.2021 16:30:51</t>
  </si>
  <si>
    <t>01.03.2021 16:30:53</t>
  </si>
  <si>
    <t>01.03.2021 16:30:54</t>
  </si>
  <si>
    <t>01.03.2021 16:31:06</t>
  </si>
  <si>
    <t>01.03.2021 16:31:07</t>
  </si>
  <si>
    <t>01.03.2021 16:31:09</t>
  </si>
  <si>
    <t>01.03.2021 16:31:28</t>
  </si>
  <si>
    <t>01.03.2021 16:31:30</t>
  </si>
  <si>
    <t>01.03.2021 16:31:31</t>
  </si>
  <si>
    <t>01.03.2021 16:31:33</t>
  </si>
  <si>
    <t>01.03.2021 16:31:34</t>
  </si>
  <si>
    <t>01.03.2021 16:31:42</t>
  </si>
  <si>
    <t>01.03.2021 16:31:43</t>
  </si>
  <si>
    <t>01.03.2021 16:31:45</t>
  </si>
  <si>
    <t>01.03.2021 16:31:46</t>
  </si>
  <si>
    <t>01.03.2021 16:31:48</t>
  </si>
  <si>
    <t>01.03.2021 16:31:49</t>
  </si>
  <si>
    <t>01.03.2021 16:31:51</t>
  </si>
  <si>
    <t>01.03.2021 16:32:16</t>
  </si>
  <si>
    <t>01.03.2021 16:32:18</t>
  </si>
  <si>
    <t>01.03.2021 16:32:19</t>
  </si>
  <si>
    <t>01.03.2021 16:32:21</t>
  </si>
  <si>
    <t>01.03.2021 16:32:22</t>
  </si>
  <si>
    <t>01.03.2021 16:32:24</t>
  </si>
  <si>
    <t>01.03.2021 16:32:25</t>
  </si>
  <si>
    <t>01.03.2021 16:32:39</t>
  </si>
  <si>
    <t>01.03.2021 16:32:40</t>
  </si>
  <si>
    <t>01.03.2021 16:32:42</t>
  </si>
  <si>
    <t>01.03.2021 16:32:43</t>
  </si>
  <si>
    <t>01.03.2021 16:32:45</t>
  </si>
  <si>
    <t>01.03.2021 16:32:54</t>
  </si>
  <si>
    <t>01.03.2021 16:33:07</t>
  </si>
  <si>
    <t>01.03.2021 16:33:09</t>
  </si>
  <si>
    <t>01.03.2021 16:33:10</t>
  </si>
  <si>
    <t>01.03.2021 16:33:12</t>
  </si>
  <si>
    <t>01.03.2021 16:33:13</t>
  </si>
  <si>
    <t>01.03.2021 16:33:15</t>
  </si>
  <si>
    <t>01.03.2021 16:33:16</t>
  </si>
  <si>
    <t>01.03.2021 16:33:21</t>
  </si>
  <si>
    <t>01.03.2021 16:33:25</t>
  </si>
  <si>
    <t>01.03.2021 16:33:28</t>
  </si>
  <si>
    <t>01.03.2021 16:33:31</t>
  </si>
  <si>
    <t>01.03.2021 16:33:33</t>
  </si>
  <si>
    <t>01.03.2021 16:33:34</t>
  </si>
  <si>
    <t>01.03.2021 16:33:36</t>
  </si>
  <si>
    <t>01.03.2021 16:33:37</t>
  </si>
  <si>
    <t>01.03.2021 16:33:43</t>
  </si>
  <si>
    <t>01.03.2021 16:33:45</t>
  </si>
  <si>
    <t>01.03.2021 16:33:46</t>
  </si>
  <si>
    <t>01.03.2021 16:33:51</t>
  </si>
  <si>
    <t>01.03.2021 16:33:54</t>
  </si>
  <si>
    <t>01.03.2021 16:33:55</t>
  </si>
  <si>
    <t>01.03.2021 16:34:00</t>
  </si>
  <si>
    <t>01.03.2021 16:34:01</t>
  </si>
  <si>
    <t>01.03.2021 16:34:03</t>
  </si>
  <si>
    <t>01.03.2021 16:34:06</t>
  </si>
  <si>
    <t>01.03.2021 16:34:07</t>
  </si>
  <si>
    <t>01.03.2021 16:34:10</t>
  </si>
  <si>
    <t>01.03.2021 16:34:22</t>
  </si>
  <si>
    <t>01.03.2021 16:34:24</t>
  </si>
  <si>
    <t>01.03.2021 16:34:25</t>
  </si>
  <si>
    <t>01.03.2021 16:34:27</t>
  </si>
  <si>
    <t>01.03.2021 16:34:41</t>
  </si>
  <si>
    <t>01.03.2021 16:34:42</t>
  </si>
  <si>
    <t>01.03.2021 16:34:44</t>
  </si>
  <si>
    <t>01.03.2021 16:34:53</t>
  </si>
  <si>
    <t>01.03.2021 16:34:56</t>
  </si>
  <si>
    <t>01.03.2021 16:34:59</t>
  </si>
  <si>
    <t>01.03.2021 16:35:00</t>
  </si>
  <si>
    <t>01.03.2021 16:35:15</t>
  </si>
  <si>
    <t>01.03.2021 16:35:17</t>
  </si>
  <si>
    <t>01.03.2021 16:35:18</t>
  </si>
  <si>
    <t>01.03.2021 16:35:26</t>
  </si>
  <si>
    <t>01.03.2021 16:35:27</t>
  </si>
  <si>
    <t>01.03.2021 16:35:29</t>
  </si>
  <si>
    <t>01.03.2021 16:35:32</t>
  </si>
  <si>
    <t>01.03.2021 16:35:33</t>
  </si>
  <si>
    <t>01.03.2021 16:35:50</t>
  </si>
  <si>
    <t>01.03.2021 16:35:51</t>
  </si>
  <si>
    <t>01.03.2021 16:35:53</t>
  </si>
  <si>
    <t>01.03.2021 16:35:56</t>
  </si>
  <si>
    <t>01.03.2021 16:35:57</t>
  </si>
  <si>
    <t>01.03.2021 16:35:59</t>
  </si>
  <si>
    <t>01.03.2021 16:36:01</t>
  </si>
  <si>
    <t>01.03.2021 16:36:04</t>
  </si>
  <si>
    <t>01.03.2021 16:36:05</t>
  </si>
  <si>
    <t>01.03.2021 16:36:07</t>
  </si>
  <si>
    <t>01.03.2021 16:36:08</t>
  </si>
  <si>
    <t>01.03.2021 16:36:10</t>
  </si>
  <si>
    <t>01.03.2021 16:36:13</t>
  </si>
  <si>
    <t>01.03.2021 16:36:14</t>
  </si>
  <si>
    <t>01.03.2021 16:36:17</t>
  </si>
  <si>
    <t>01.03.2021 16:36:19</t>
  </si>
  <si>
    <t>01.03.2021 16:36:20</t>
  </si>
  <si>
    <t>01.03.2021 16:36:22</t>
  </si>
  <si>
    <t>01.03.2021 16:36:23</t>
  </si>
  <si>
    <t>01.03.2021 16:36:25</t>
  </si>
  <si>
    <t>01.03.2021 16:36:40</t>
  </si>
  <si>
    <t>01.03.2021 16:36:41</t>
  </si>
  <si>
    <t>01.03.2021 16:36:43</t>
  </si>
  <si>
    <t>01.03.2021 16:36:46</t>
  </si>
  <si>
    <t>01.03.2021 16:36:47</t>
  </si>
  <si>
    <t>01.03.2021 16:36:49</t>
  </si>
  <si>
    <t>01.03.2021 16:36:50</t>
  </si>
  <si>
    <t>01.03.2021 16:36:52</t>
  </si>
  <si>
    <t>01.03.2021 16:36:53</t>
  </si>
  <si>
    <t>01.03.2021 16:36:55</t>
  </si>
  <si>
    <t>01.03.2021 16:37:27</t>
  </si>
  <si>
    <t>01.03.2021 16:37:48</t>
  </si>
  <si>
    <t>01.03.2021 16:37:51</t>
  </si>
  <si>
    <t>01.03.2021 16:37:52</t>
  </si>
  <si>
    <t>01.03.2021 16:37:57</t>
  </si>
  <si>
    <t>01.03.2021 16:37:58</t>
  </si>
  <si>
    <t>01.03.2021 16:38:03</t>
  </si>
  <si>
    <t>01.03.2021 16:38:06</t>
  </si>
  <si>
    <t>01.03.2021 16:38:07</t>
  </si>
  <si>
    <t>01.03.2021 16:38:09</t>
  </si>
  <si>
    <t>01.03.2021 16:38:15</t>
  </si>
  <si>
    <t>01.03.2021 16:38:17</t>
  </si>
  <si>
    <t>01.03.2021 16:38:23</t>
  </si>
  <si>
    <t>01.03.2021 16:38:26</t>
  </si>
  <si>
    <t>01.03.2021 16:38:35</t>
  </si>
  <si>
    <t>01.03.2021 16:38:36</t>
  </si>
  <si>
    <t>01.03.2021 16:38:38</t>
  </si>
  <si>
    <t>01.03.2021 16:38:44</t>
  </si>
  <si>
    <t>01.03.2021 16:38:45</t>
  </si>
  <si>
    <t>01.03.2021 16:38:47</t>
  </si>
  <si>
    <t>01.03.2021 16:38:48</t>
  </si>
  <si>
    <t>01.03.2021 16:38:50</t>
  </si>
  <si>
    <t>01.03.2021 16:38:57</t>
  </si>
  <si>
    <t>01.03.2021 16:38:59</t>
  </si>
  <si>
    <t>01.03.2021 16:39:06</t>
  </si>
  <si>
    <t>01.03.2021 16:39:08</t>
  </si>
  <si>
    <t>01.03.2021 16:39:09</t>
  </si>
  <si>
    <t>01.03.2021 16:39:11</t>
  </si>
  <si>
    <t>01.03.2021 16:39:14</t>
  </si>
  <si>
    <t>01.03.2021 16:39:39</t>
  </si>
  <si>
    <t>01.03.2021 16:39:41</t>
  </si>
  <si>
    <t>01.03.2021 16:39:51</t>
  </si>
  <si>
    <t>01.03.2021 16:39:53</t>
  </si>
  <si>
    <t>01.03.2021 16:39:54</t>
  </si>
  <si>
    <t>01.03.2021 16:40:15</t>
  </si>
  <si>
    <t>01.03.2021 16:40:16</t>
  </si>
  <si>
    <t>01.03.2021 16:40:18</t>
  </si>
  <si>
    <t>01.03.2021 16:40:42</t>
  </si>
  <si>
    <t>01.03.2021 16:40:43</t>
  </si>
  <si>
    <t>01.03.2021 16:40:45</t>
  </si>
  <si>
    <t>01.03.2021 16:40:46</t>
  </si>
  <si>
    <t>01.03.2021 16:40:48</t>
  </si>
  <si>
    <t>01.03.2021 16:40:49</t>
  </si>
  <si>
    <t>01.03.2021 16:40:51</t>
  </si>
  <si>
    <t>01.03.2021 16:40:52</t>
  </si>
  <si>
    <t>01.03.2021 16:40:55</t>
  </si>
  <si>
    <t>01.03.2021 16:40:57</t>
  </si>
  <si>
    <t>01.03.2021 16:40:58</t>
  </si>
  <si>
    <t>01.03.2021 16:41:00</t>
  </si>
  <si>
    <t>01.03.2021 16:41:01</t>
  </si>
  <si>
    <t>01.03.2021 16:41:04</t>
  </si>
  <si>
    <t>01.03.2021 16:41:12</t>
  </si>
  <si>
    <t>01.03.2021 16:41:13</t>
  </si>
  <si>
    <t>01.03.2021 16:41:15</t>
  </si>
  <si>
    <t>01.03.2021 16:41:17</t>
  </si>
  <si>
    <t>01.03.2021 16:41:20</t>
  </si>
  <si>
    <t>01.03.2021 16:41:21</t>
  </si>
  <si>
    <t>01.03.2021 16:41:23</t>
  </si>
  <si>
    <t>01.03.2021 16:41:39</t>
  </si>
  <si>
    <t>01.03.2021 16:41:41</t>
  </si>
  <si>
    <t>01.03.2021 16:41:45</t>
  </si>
  <si>
    <t>01.03.2021 16:41:56</t>
  </si>
  <si>
    <t>01.03.2021 16:41:57</t>
  </si>
  <si>
    <t>01.03.2021 16:41:59</t>
  </si>
  <si>
    <t>01.03.2021 16:42:06</t>
  </si>
  <si>
    <t>01.03.2021 16:42:08</t>
  </si>
  <si>
    <t>01.03.2021 16:42:21</t>
  </si>
  <si>
    <t>01.03.2021 16:42:24</t>
  </si>
  <si>
    <t>01.03.2021 16:42:26</t>
  </si>
  <si>
    <t>01.03.2021 16:42:27</t>
  </si>
  <si>
    <t>01.03.2021 16:42:32</t>
  </si>
  <si>
    <t>01.03.2021 16:42:33</t>
  </si>
  <si>
    <t>01.03.2021 16:42:35</t>
  </si>
  <si>
    <t>01.03.2021 16:42:36</t>
  </si>
  <si>
    <t>01.03.2021 16:42:38</t>
  </si>
  <si>
    <t>01.03.2021 16:42:39</t>
  </si>
  <si>
    <t>01.03.2021 16:42:41</t>
  </si>
  <si>
    <t>01.03.2021 16:42:42</t>
  </si>
  <si>
    <t>01.03.2021 16:42:44</t>
  </si>
  <si>
    <t>01.03.2021 16:42:45</t>
  </si>
  <si>
    <t>01.03.2021 16:42:53</t>
  </si>
  <si>
    <t>01.03.2021 16:42:56</t>
  </si>
  <si>
    <t>01.03.2021 16:43:15</t>
  </si>
  <si>
    <t>01.03.2021 16:43:19</t>
  </si>
  <si>
    <t>01.03.2021 16:43:21</t>
  </si>
  <si>
    <t>01.03.2021 16:43:22</t>
  </si>
  <si>
    <t>01.03.2021 16:43:24</t>
  </si>
  <si>
    <t>01.03.2021 16:43:25</t>
  </si>
  <si>
    <t>01.03.2021 16:43:27</t>
  </si>
  <si>
    <t>01.03.2021 16:43:33</t>
  </si>
  <si>
    <t>01.03.2021 16:43:34</t>
  </si>
  <si>
    <t>01.03.2021 16:43:36</t>
  </si>
  <si>
    <t>01.03.2021 16:43:37</t>
  </si>
  <si>
    <t>01.03.2021 16:43:39</t>
  </si>
  <si>
    <t>01.03.2021 16:43:48</t>
  </si>
  <si>
    <t>01.03.2021 16:43:49</t>
  </si>
  <si>
    <t>01.03.2021 16:43:51</t>
  </si>
  <si>
    <t>01.03.2021 16:43:52</t>
  </si>
  <si>
    <t>01.03.2021 16:43:54</t>
  </si>
  <si>
    <t>01.03.2021 16:43:55</t>
  </si>
  <si>
    <t>01.03.2021 16:44:03</t>
  </si>
  <si>
    <t>01.03.2021 16:44:04</t>
  </si>
  <si>
    <t>01.03.2021 16:44:06</t>
  </si>
  <si>
    <t>01.03.2021 16:44:07</t>
  </si>
  <si>
    <t>01.03.2021 16:44:09</t>
  </si>
  <si>
    <t>01.03.2021 16:44:10</t>
  </si>
  <si>
    <t>01.03.2021 16:44:12</t>
  </si>
  <si>
    <t>01.03.2021 16:44:15</t>
  </si>
  <si>
    <t>01.03.2021 16:44:22</t>
  </si>
  <si>
    <t>01.03.2021 16:44:24</t>
  </si>
  <si>
    <t>01.03.2021 16:44:27</t>
  </si>
  <si>
    <t>01.03.2021 16:44:28</t>
  </si>
  <si>
    <t>01.03.2021 16:44:30</t>
  </si>
  <si>
    <t>01.03.2021 16:44:31</t>
  </si>
  <si>
    <t>01.03.2021 16:44:33</t>
  </si>
  <si>
    <t>01.03.2021 16:44:34</t>
  </si>
  <si>
    <t>01.03.2021 16:44:36</t>
  </si>
  <si>
    <t>01.03.2021 16:44:37</t>
  </si>
  <si>
    <t>01.03.2021 16:44:39</t>
  </si>
  <si>
    <t>01.03.2021 16:44:40</t>
  </si>
  <si>
    <t>01.03.2021 16:44:42</t>
  </si>
  <si>
    <t>01.03.2021 16:44:43</t>
  </si>
  <si>
    <t>01.03.2021 16:44:46</t>
  </si>
  <si>
    <t>01.03.2021 16:44:49</t>
  </si>
  <si>
    <t>01.03.2021 16:44:57</t>
  </si>
  <si>
    <t>01.03.2021 16:44:58</t>
  </si>
  <si>
    <t>01.03.2021 16:45:04</t>
  </si>
  <si>
    <t>01.03.2021 16:45:07</t>
  </si>
  <si>
    <t>01.03.2021 16:45:10</t>
  </si>
  <si>
    <t>01.03.2021 16:45:12</t>
  </si>
  <si>
    <t>01.03.2021 16:45:13</t>
  </si>
  <si>
    <t>01.03.2021 16:45:15</t>
  </si>
  <si>
    <t>01.03.2021 16:45:27</t>
  </si>
  <si>
    <t>01.03.2021 16:45:28</t>
  </si>
  <si>
    <t>01.03.2021 16:45:30</t>
  </si>
  <si>
    <t>01.03.2021 16:45:33</t>
  </si>
  <si>
    <t>01.03.2021 16:45:34</t>
  </si>
  <si>
    <t>01.03.2021 16:45:42</t>
  </si>
  <si>
    <t>01.03.2021 16:45:43</t>
  </si>
  <si>
    <t>01.03.2021 16:45:53</t>
  </si>
  <si>
    <t>01.03.2021 16:45:54</t>
  </si>
  <si>
    <t>01.03.2021 16:45:56</t>
  </si>
  <si>
    <t>01.03.2021 16:45:57</t>
  </si>
  <si>
    <t>01.03.2021 16:45:59</t>
  </si>
  <si>
    <t>01.03.2021 16:46:00</t>
  </si>
  <si>
    <t>01.03.2021 16:46:18</t>
  </si>
  <si>
    <t>01.03.2021 16:46:20</t>
  </si>
  <si>
    <t>01.03.2021 16:46:32</t>
  </si>
  <si>
    <t>01.03.2021 16:46:41</t>
  </si>
  <si>
    <t>01.03.2021 16:46:42</t>
  </si>
  <si>
    <t>01.03.2021 16:46:44</t>
  </si>
  <si>
    <t>01.03.2021 16:46:45</t>
  </si>
  <si>
    <t>01.03.2021 16:46:47</t>
  </si>
  <si>
    <t>01.03.2021 16:46:48</t>
  </si>
  <si>
    <t>01.03.2021 16:46:50</t>
  </si>
  <si>
    <t>01.03.2021 16:46:51</t>
  </si>
  <si>
    <t>01.03.2021 16:46:53</t>
  </si>
  <si>
    <t>01.03.2021 16:46:56</t>
  </si>
  <si>
    <t>01.03.2021 16:46:57</t>
  </si>
  <si>
    <t>01.03.2021 16:46:59</t>
  </si>
  <si>
    <t>01.03.2021 16:47:00</t>
  </si>
  <si>
    <t>01.03.2021 16:47:02</t>
  </si>
  <si>
    <t>01.03.2021 16:47:03</t>
  </si>
  <si>
    <t>01.03.2021 16:47:12</t>
  </si>
  <si>
    <t>01.03.2021 16:47:14</t>
  </si>
  <si>
    <t>01.03.2021 16:47:15</t>
  </si>
  <si>
    <t>01.03.2021 16:47:17</t>
  </si>
  <si>
    <t>01.03.2021 16:47:31</t>
  </si>
  <si>
    <t>01.03.2021 16:47:32</t>
  </si>
  <si>
    <t>01.03.2021 16:47:52</t>
  </si>
  <si>
    <t>01.03.2021 16:47:53</t>
  </si>
  <si>
    <t>01.03.2021 16:47:56</t>
  </si>
  <si>
    <t>01.03.2021 16:47:58</t>
  </si>
  <si>
    <t>01.03.2021 16:47:59</t>
  </si>
  <si>
    <t>01.03.2021 16:48:01</t>
  </si>
  <si>
    <t>01.03.2021 16:48:11</t>
  </si>
  <si>
    <t>01.03.2021 16:48:13</t>
  </si>
  <si>
    <t>01.03.2021 16:48:14</t>
  </si>
  <si>
    <t>01.03.2021 16:48:22</t>
  </si>
  <si>
    <t>01.03.2021 16:48:23</t>
  </si>
  <si>
    <t>01.03.2021 16:48:25</t>
  </si>
  <si>
    <t>01.03.2021 16:48:29</t>
  </si>
  <si>
    <t>01.03.2021 16:48:31</t>
  </si>
  <si>
    <t>01.03.2021 16:48:32</t>
  </si>
  <si>
    <t>01.03.2021 16:48:35</t>
  </si>
  <si>
    <t>01.03.2021 16:48:37</t>
  </si>
  <si>
    <t>01.03.2021 16:48:38</t>
  </si>
  <si>
    <t>01.03.2021 16:48:40</t>
  </si>
  <si>
    <t>01.03.2021 16:48:41</t>
  </si>
  <si>
    <t>01.03.2021 16:48:54</t>
  </si>
  <si>
    <t>01.03.2021 16:48:55</t>
  </si>
  <si>
    <t>01.03.2021 16:48:57</t>
  </si>
  <si>
    <t>01.03.2021 16:48:58</t>
  </si>
  <si>
    <t>01.03.2021 16:49:19</t>
  </si>
  <si>
    <t>01.03.2021 16:49:22</t>
  </si>
  <si>
    <t>01.03.2021 16:49:37</t>
  </si>
  <si>
    <t>01.03.2021 16:49:39</t>
  </si>
  <si>
    <t>01.03.2021 16:49:48</t>
  </si>
  <si>
    <t>01.03.2021 16:49:51</t>
  </si>
  <si>
    <t>01.03.2021 16:49:52</t>
  </si>
  <si>
    <t>01.03.2021 16:49:54</t>
  </si>
  <si>
    <t>01.03.2021 16:49:58</t>
  </si>
  <si>
    <t>01.03.2021 16:50:00</t>
  </si>
  <si>
    <t>01.03.2021 16:50:57</t>
  </si>
  <si>
    <t>01.03.2021 16:50:59</t>
  </si>
  <si>
    <t>01.03.2021 16:51:14</t>
  </si>
  <si>
    <t>01.03.2021 16:51:17</t>
  </si>
  <si>
    <t>01.03.2021 16:51:18</t>
  </si>
  <si>
    <t>01.03.2021 16:51:20</t>
  </si>
  <si>
    <t>01.03.2021 16:51:21</t>
  </si>
  <si>
    <t>01.03.2021 16:51:31</t>
  </si>
  <si>
    <t>01.03.2021 16:51:34</t>
  </si>
  <si>
    <t>01.03.2021 16:51:35</t>
  </si>
  <si>
    <t>01.03.2021 16:51:37</t>
  </si>
  <si>
    <t>01.03.2021 16:51:53</t>
  </si>
  <si>
    <t>01.03.2021 16:51:55</t>
  </si>
  <si>
    <t>01.03.2021 16:51:56</t>
  </si>
  <si>
    <t>01.03.2021 16:52:09</t>
  </si>
  <si>
    <t>01.03.2021 16:52:10</t>
  </si>
  <si>
    <t>01.03.2021 16:52:12</t>
  </si>
  <si>
    <t>01.03.2021 16:52:16</t>
  </si>
  <si>
    <t>01.03.2021 16:52:18</t>
  </si>
  <si>
    <t>01.03.2021 16:52:48</t>
  </si>
  <si>
    <t>01.03.2021 16:52:49</t>
  </si>
  <si>
    <t>01.03.2021 16:52:52</t>
  </si>
  <si>
    <t>01.03.2021 16:52:54</t>
  </si>
  <si>
    <t>01.03.2021 16:52:55</t>
  </si>
  <si>
    <t>01.03.2021 16:53:01</t>
  </si>
  <si>
    <t>01.03.2021 16:53:07</t>
  </si>
  <si>
    <t>01.03.2021 16:53:09</t>
  </si>
  <si>
    <t>01.03.2021 16:53:13</t>
  </si>
  <si>
    <t>01.03.2021 16:53:15</t>
  </si>
  <si>
    <t>01.03.2021 16:53:16</t>
  </si>
  <si>
    <t>01.03.2021 16:53:18</t>
  </si>
  <si>
    <t>01.03.2021 16:53:19</t>
  </si>
  <si>
    <t>01.03.2021 16:53:22</t>
  </si>
  <si>
    <t>01.03.2021 16:53:24</t>
  </si>
  <si>
    <t>01.03.2021 16:53:25</t>
  </si>
  <si>
    <t>01.03.2021 16:53:33</t>
  </si>
  <si>
    <t>01.03.2021 16:53:34</t>
  </si>
  <si>
    <t>01.03.2021 16:53:36</t>
  </si>
  <si>
    <t>01.03.2021 16:53:37</t>
  </si>
  <si>
    <t>01.03.2021 16:53:39</t>
  </si>
  <si>
    <t>01.03.2021 16:53:40</t>
  </si>
  <si>
    <t>01.03.2021 16:53:45</t>
  </si>
  <si>
    <t>01.03.2021 16:53:46</t>
  </si>
  <si>
    <t>01.03.2021 16:53:48</t>
  </si>
  <si>
    <t>01.03.2021 16:53:51</t>
  </si>
  <si>
    <t>01.03.2021 16:54:28</t>
  </si>
  <si>
    <t>01.03.2021 16:54:30</t>
  </si>
  <si>
    <t>01.03.2021 16:54:31</t>
  </si>
  <si>
    <t>01.03.2021 16:54:33</t>
  </si>
  <si>
    <t>01.03.2021 16:54:34</t>
  </si>
  <si>
    <t>01.03.2021 16:54:37</t>
  </si>
  <si>
    <t>01.03.2021 16:54:43</t>
  </si>
  <si>
    <t>01.03.2021 16:54:45</t>
  </si>
  <si>
    <t>01.03.2021 16:54:46</t>
  </si>
  <si>
    <t>01.03.2021 16:54:48</t>
  </si>
  <si>
    <t>01.03.2021 16:54:49</t>
  </si>
  <si>
    <t>01.03.2021 16:55:04</t>
  </si>
  <si>
    <t>01.03.2021 16:55:06</t>
  </si>
  <si>
    <t>01.03.2021 16:55:34</t>
  </si>
  <si>
    <t>01.03.2021 16:55:36</t>
  </si>
  <si>
    <t>01.03.2021 16:55:57</t>
  </si>
  <si>
    <t>01.03.2021 16:56:38</t>
  </si>
  <si>
    <t>01.03.2021 16:56:39</t>
  </si>
  <si>
    <t>01.03.2021 16:56:41</t>
  </si>
  <si>
    <t>01.03.2021 16:57:04</t>
  </si>
  <si>
    <t>01.03.2021 16:57:06</t>
  </si>
  <si>
    <t>01.03.2021 16:57:07</t>
  </si>
  <si>
    <t>01.03.2021 16:57:09</t>
  </si>
  <si>
    <t>01.03.2021 16:57:12</t>
  </si>
  <si>
    <t>01.03.2021 16:57:13</t>
  </si>
  <si>
    <t>01.03.2021 16:57:30</t>
  </si>
  <si>
    <t>01.03.2021 16:57:31</t>
  </si>
  <si>
    <t>01.03.2021 16:57:33</t>
  </si>
  <si>
    <t>01.03.2021 16:57:37</t>
  </si>
  <si>
    <t>01.03.2021 16:57:39</t>
  </si>
  <si>
    <t>01.03.2021 16:57:40</t>
  </si>
  <si>
    <t>01.03.2021 16:57:43</t>
  </si>
  <si>
    <t>01.03.2021 16:57:55</t>
  </si>
  <si>
    <t>01.03.2021 16:57:58</t>
  </si>
  <si>
    <t>01.03.2021 16:58:00</t>
  </si>
  <si>
    <t>01.03.2021 16:58:53</t>
  </si>
  <si>
    <t>01.03.2021 16:58:54</t>
  </si>
  <si>
    <t>01.03.2021 16:58:56</t>
  </si>
  <si>
    <t>01.03.2021 16:58:57</t>
  </si>
  <si>
    <t>01.03.2021 16:58:59</t>
  </si>
  <si>
    <t>01.03.2021 16:59:03</t>
  </si>
  <si>
    <t>01.03.2021 16:59:05</t>
  </si>
  <si>
    <t>01.03.2021 16:59:06</t>
  </si>
  <si>
    <t>01.03.2021 16:59:08</t>
  </si>
  <si>
    <t>01.03.2021 16:59:11</t>
  </si>
  <si>
    <t>01.03.2021 16:59:40</t>
  </si>
  <si>
    <t>01.03.2021 16:59:41</t>
  </si>
  <si>
    <t>01.03.2021 16:59:55</t>
  </si>
  <si>
    <t>01.03.2021 17:00:01</t>
  </si>
  <si>
    <t>01.03.2021 17:00:03</t>
  </si>
  <si>
    <t>01.03.2021 17:00:04</t>
  </si>
  <si>
    <t>01.03.2021 17:00:10</t>
  </si>
  <si>
    <t>01.03.2021 17:00:13</t>
  </si>
  <si>
    <t>01.03.2021 17:00:15</t>
  </si>
  <si>
    <t>01.03.2021 17:00:16</t>
  </si>
  <si>
    <t>01.03.2021 17:00:21</t>
  </si>
  <si>
    <t>01.03.2021 17:00:22</t>
  </si>
  <si>
    <t>01.03.2021 17:00:24</t>
  </si>
  <si>
    <t>01.03.2021 17:00:25</t>
  </si>
  <si>
    <t>01.03.2021 17:00:51</t>
  </si>
  <si>
    <t>01.03.2021 17:00:52</t>
  </si>
  <si>
    <t>01.03.2021 17:00:54</t>
  </si>
  <si>
    <t>01.03.2021 17:00:57</t>
  </si>
  <si>
    <t>01.03.2021 17:01:00</t>
  </si>
  <si>
    <t>01.03.2021 17:01:04</t>
  </si>
  <si>
    <t>01.03.2021 17:01:42</t>
  </si>
  <si>
    <t>01.03.2021 17:01:43</t>
  </si>
  <si>
    <t>01.03.2021 17:01:45</t>
  </si>
  <si>
    <t>01.03.2021 17:01:48</t>
  </si>
  <si>
    <t>01.03.2021 17:01:49</t>
  </si>
  <si>
    <t>01.03.2021 17:01:51</t>
  </si>
  <si>
    <t>01.03.2021 17:01:52</t>
  </si>
  <si>
    <t>01.03.2021 17:01:54</t>
  </si>
  <si>
    <t>01.03.2021 17:01:55</t>
  </si>
  <si>
    <t>01.03.2021 17:01:57</t>
  </si>
  <si>
    <t>01.03.2021 17:01:58</t>
  </si>
  <si>
    <t>01.03.2021 17:02:00</t>
  </si>
  <si>
    <t>01.03.2021 17:02:01</t>
  </si>
  <si>
    <t>01.03.2021 17:02:17</t>
  </si>
  <si>
    <t>01.03.2021 17:02:20</t>
  </si>
  <si>
    <t>01.03.2021 17:02:21</t>
  </si>
  <si>
    <t>01.03.2021 17:02:36</t>
  </si>
  <si>
    <t>01.03.2021 17:02:38</t>
  </si>
  <si>
    <t>01.03.2021 17:02:42</t>
  </si>
  <si>
    <t>01.03.2021 17:02:53</t>
  </si>
  <si>
    <t>01.03.2021 17:02:54</t>
  </si>
  <si>
    <t>01.03.2021 17:02:57</t>
  </si>
  <si>
    <t>01.03.2021 17:02:59</t>
  </si>
  <si>
    <t>01.03.2021 17:03:02</t>
  </si>
  <si>
    <t>01.03.2021 17:03:03</t>
  </si>
  <si>
    <t>01.03.2021 17:03:05</t>
  </si>
  <si>
    <t>01.03.2021 17:03:06</t>
  </si>
  <si>
    <t>01.03.2021 17:03:08</t>
  </si>
  <si>
    <t>01.03.2021 17:03:09</t>
  </si>
  <si>
    <t>01.03.2021 17:03:11</t>
  </si>
  <si>
    <t>01.03.2021 17:03:12</t>
  </si>
  <si>
    <t>01.03.2021 17:03:29</t>
  </si>
  <si>
    <t>01.03.2021 17:03:30</t>
  </si>
  <si>
    <t>01.03.2021 17:03:32</t>
  </si>
  <si>
    <t>01.03.2021 17:03:33</t>
  </si>
  <si>
    <t>01.03.2021 17:03:35</t>
  </si>
  <si>
    <t>01.03.2021 17:03:36</t>
  </si>
  <si>
    <t>01.03.2021 17:03:38</t>
  </si>
  <si>
    <t>01.03.2021 17:03:39</t>
  </si>
  <si>
    <t>01.03.2021 17:03:41</t>
  </si>
  <si>
    <t>01.03.2021 17:04:00</t>
  </si>
  <si>
    <t>01.03.2021 17:04:01</t>
  </si>
  <si>
    <t>01.03.2021 17:04:46</t>
  </si>
  <si>
    <t>01.03.2021 17:04:48</t>
  </si>
  <si>
    <t>01.03.2021 17:04:49</t>
  </si>
  <si>
    <t>01.03.2021 17:04:52</t>
  </si>
  <si>
    <t>01.03.2021 17:04:54</t>
  </si>
  <si>
    <t>01.03.2021 17:05:27</t>
  </si>
  <si>
    <t>01.03.2021 17:05:28</t>
  </si>
  <si>
    <t>01.03.2021 17:05:57</t>
  </si>
  <si>
    <t>01.03.2021 17:05:59</t>
  </si>
  <si>
    <t>01.03.2021 17:06:00</t>
  </si>
  <si>
    <t>01.03.2021 17:06:05</t>
  </si>
  <si>
    <t>01.03.2021 17:06:06</t>
  </si>
  <si>
    <t>01.03.2021 17:06:08</t>
  </si>
  <si>
    <t>01.03.2021 17:06:11</t>
  </si>
  <si>
    <t>01.03.2021 17:06:12</t>
  </si>
  <si>
    <t>01.03.2021 17:06:14</t>
  </si>
  <si>
    <t>01.03.2021 17:06:15</t>
  </si>
  <si>
    <t>01.03.2021 17:06:17</t>
  </si>
  <si>
    <t>01.03.2021 17:06:18</t>
  </si>
  <si>
    <t>01.03.2021 17:06:20</t>
  </si>
  <si>
    <t>01.03.2021 17:06:21</t>
  </si>
  <si>
    <t>01.03.2021 17:06:24</t>
  </si>
  <si>
    <t>01.03.2021 17:06:26</t>
  </si>
  <si>
    <t>01.03.2021 17:06:38</t>
  </si>
  <si>
    <t>01.03.2021 17:06:39</t>
  </si>
  <si>
    <t>01.03.2021 17:06:41</t>
  </si>
  <si>
    <t>01.03.2021 17:06:42</t>
  </si>
  <si>
    <t>01.03.2021 17:06:44</t>
  </si>
  <si>
    <t>01.03.2021 17:06:51</t>
  </si>
  <si>
    <t>01.03.2021 17:06:53</t>
  </si>
  <si>
    <t>01.03.2021 17:06:56</t>
  </si>
  <si>
    <t>01.03.2021 17:06:57</t>
  </si>
  <si>
    <t>01.03.2021 17:07:11</t>
  </si>
  <si>
    <t>01.03.2021 17:07:12</t>
  </si>
  <si>
    <t>01.03.2021 17:07:14</t>
  </si>
  <si>
    <t>01.03.2021 17:07:17</t>
  </si>
  <si>
    <t>01.03.2021 17:07:18</t>
  </si>
  <si>
    <t>01.03.2021 17:07:41</t>
  </si>
  <si>
    <t>01.03.2021 17:07:43</t>
  </si>
  <si>
    <t>01.03.2021 17:07:58</t>
  </si>
  <si>
    <t>01.03.2021 17:07:59</t>
  </si>
  <si>
    <t>01.03.2021 17:08:01</t>
  </si>
  <si>
    <t>01.03.2021 17:08:07</t>
  </si>
  <si>
    <t>01.03.2021 17:08:08</t>
  </si>
  <si>
    <t>01.03.2021 17:08:52</t>
  </si>
  <si>
    <t>01.03.2021 17:08:54</t>
  </si>
  <si>
    <t>01.03.2021 17:08:57</t>
  </si>
  <si>
    <t>01.03.2021 17:09:00</t>
  </si>
  <si>
    <t>01.03.2021 17:09:01</t>
  </si>
  <si>
    <t>01.03.2021 17:09:04</t>
  </si>
  <si>
    <t>01.03.2021 17:09:06</t>
  </si>
  <si>
    <t>01.03.2021 17:09:07</t>
  </si>
  <si>
    <t>01.03.2021 17:09:09</t>
  </si>
  <si>
    <t>01.03.2021 17:09:10</t>
  </si>
  <si>
    <t>01.03.2021 17:09:16</t>
  </si>
  <si>
    <t>01.03.2021 17:09:18</t>
  </si>
  <si>
    <t>01.03.2021 17:09:19</t>
  </si>
  <si>
    <t>01.03.2021 17:09:24</t>
  </si>
  <si>
    <t>01.03.2021 17:09:31</t>
  </si>
  <si>
    <t>01.03.2021 17:09:33</t>
  </si>
  <si>
    <t>01.03.2021 17:09:34</t>
  </si>
  <si>
    <t>01.03.2021 17:09:36</t>
  </si>
  <si>
    <t>01.03.2021 17:09:51</t>
  </si>
  <si>
    <t>01.03.2021 17:09:52</t>
  </si>
  <si>
    <t>01.03.2021 17:09:54</t>
  </si>
  <si>
    <t>01.03.2021 17:09:55</t>
  </si>
  <si>
    <t>01.03.2021 17:09:57</t>
  </si>
  <si>
    <t>01.03.2021 17:10:04</t>
  </si>
  <si>
    <t>01.03.2021 17:10:06</t>
  </si>
  <si>
    <t>01.03.2021 17:10:07</t>
  </si>
  <si>
    <t>01.03.2021 17:10:09</t>
  </si>
  <si>
    <t>01.03.2021 17:10:10</t>
  </si>
  <si>
    <t>01.03.2021 17:10:12</t>
  </si>
  <si>
    <t>01.03.2021 17:10:25</t>
  </si>
  <si>
    <t>01.03.2021 17:10:27</t>
  </si>
  <si>
    <t>01.03.2021 17:10:31</t>
  </si>
  <si>
    <t>01.03.2021 17:10:33</t>
  </si>
  <si>
    <t>01.03.2021 17:10:55</t>
  </si>
  <si>
    <t>01.03.2021 17:11:00</t>
  </si>
  <si>
    <t>01.03.2021 17:11:01</t>
  </si>
  <si>
    <t>01.03.2021 17:11:03</t>
  </si>
  <si>
    <t>01.03.2021 17:11:04</t>
  </si>
  <si>
    <t>01.03.2021 17:11:06</t>
  </si>
  <si>
    <t>01.03.2021 17:11:16</t>
  </si>
  <si>
    <t>01.03.2021 17:11:30</t>
  </si>
  <si>
    <t>01.03.2021 17:11:32</t>
  </si>
  <si>
    <t>01.03.2021 17:11:33</t>
  </si>
  <si>
    <t>01.03.2021 17:11:35</t>
  </si>
  <si>
    <t>01.03.2021 17:11:39</t>
  </si>
  <si>
    <t>01.03.2021 17:11:41</t>
  </si>
  <si>
    <t>01.03.2021 17:11:42</t>
  </si>
  <si>
    <t>01.03.2021 17:11:44</t>
  </si>
  <si>
    <t>01.03.2021 17:11:45</t>
  </si>
  <si>
    <t>01.03.2021 17:11:47</t>
  </si>
  <si>
    <t>01.03.2021 17:11:48</t>
  </si>
  <si>
    <t>01.03.2021 17:11:54</t>
  </si>
  <si>
    <t>01.03.2021 17:11:56</t>
  </si>
  <si>
    <t>01.03.2021 17:11:59</t>
  </si>
  <si>
    <t>01.03.2021 17:12:00</t>
  </si>
  <si>
    <t>01.03.2021 17:12:02</t>
  </si>
  <si>
    <t>01.03.2021 17:12:05</t>
  </si>
  <si>
    <t>01.03.2021 17:12:06</t>
  </si>
  <si>
    <t>01.03.2021 17:12:08</t>
  </si>
  <si>
    <t>01.03.2021 17:12:09</t>
  </si>
  <si>
    <t>01.03.2021 17:12:12</t>
  </si>
  <si>
    <t>01.03.2021 17:12:14</t>
  </si>
  <si>
    <t>01.03.2021 17:12:15</t>
  </si>
  <si>
    <t>01.03.2021 17:12:17</t>
  </si>
  <si>
    <t>01.03.2021 17:12:29</t>
  </si>
  <si>
    <t>01.03.2021 17:12:39</t>
  </si>
  <si>
    <t>01.03.2021 17:12:41</t>
  </si>
  <si>
    <t>01.03.2021 17:12:42</t>
  </si>
  <si>
    <t>01.03.2021 17:12:44</t>
  </si>
  <si>
    <t>01.03.2021 17:12:45</t>
  </si>
  <si>
    <t>01.03.2021 17:12:47</t>
  </si>
  <si>
    <t>01.03.2021 17:13:15</t>
  </si>
  <si>
    <t>01.03.2021 17:13:19</t>
  </si>
  <si>
    <t>01.03.2021 17:13:21</t>
  </si>
  <si>
    <t>01.03.2021 17:13:25</t>
  </si>
  <si>
    <t>01.03.2021 17:13:28</t>
  </si>
  <si>
    <t>01.03.2021 17:13:30</t>
  </si>
  <si>
    <t>01.03.2021 17:13:31</t>
  </si>
  <si>
    <t>01.03.2021 17:13:52</t>
  </si>
  <si>
    <t>01.03.2021 17:13:54</t>
  </si>
  <si>
    <t>01.03.2021 17:13:58</t>
  </si>
  <si>
    <t>01.03.2021 17:14:00</t>
  </si>
  <si>
    <t>01.03.2021 17:14:09</t>
  </si>
  <si>
    <t>01.03.2021 17:14:10</t>
  </si>
  <si>
    <t>01.03.2021 17:14:33</t>
  </si>
  <si>
    <t>01.03.2021 17:14:35</t>
  </si>
  <si>
    <t>01.03.2021 17:14:36</t>
  </si>
  <si>
    <t>01.03.2021 17:14:39</t>
  </si>
  <si>
    <t>01.03.2021 17:14:45</t>
  </si>
  <si>
    <t>01.03.2021 17:15:03</t>
  </si>
  <si>
    <t>01.03.2021 17:15:04</t>
  </si>
  <si>
    <t>01.03.2021 17:15:10</t>
  </si>
  <si>
    <t>01.03.2021 17:15:12</t>
  </si>
  <si>
    <t>01.03.2021 17:15:43</t>
  </si>
  <si>
    <t>01.03.2021 17:15:46</t>
  </si>
  <si>
    <t>01.03.2021 17:15:48</t>
  </si>
  <si>
    <t>01.03.2021 17:15:49</t>
  </si>
  <si>
    <t>01.03.2021 17:15:51</t>
  </si>
  <si>
    <t>01.03.2021 17:15:55</t>
  </si>
  <si>
    <t>01.03.2021 17:15:57</t>
  </si>
  <si>
    <t>01.03.2021 17:15:58</t>
  </si>
  <si>
    <t>01.03.2021 17:16:00</t>
  </si>
  <si>
    <t>01.03.2021 17:16:04</t>
  </si>
  <si>
    <t>01.03.2021 17:16:06</t>
  </si>
  <si>
    <t>01.03.2021 17:16:07</t>
  </si>
  <si>
    <t>01.03.2021 17:16:18</t>
  </si>
  <si>
    <t>01.03.2021 17:16:20</t>
  </si>
  <si>
    <t>01.03.2021 17:16:21</t>
  </si>
  <si>
    <t>01.03.2021 17:16:30</t>
  </si>
  <si>
    <t>01.03.2021 17:16:33</t>
  </si>
  <si>
    <t>01.03.2021 17:16:35</t>
  </si>
  <si>
    <t>01.03.2021 17:16:36</t>
  </si>
  <si>
    <t>01.03.2021 17:17:07</t>
  </si>
  <si>
    <t>01.03.2021 17:17:19</t>
  </si>
  <si>
    <t>01.03.2021 17:17:21</t>
  </si>
  <si>
    <t>01.03.2021 17:17:28</t>
  </si>
  <si>
    <t>01.03.2021 17:17:30</t>
  </si>
  <si>
    <t>01.03.2021 17:17:34</t>
  </si>
  <si>
    <t>01.03.2021 17:17:37</t>
  </si>
  <si>
    <t>01.03.2021 17:17:39</t>
  </si>
  <si>
    <t>01.03.2021 17:17:40</t>
  </si>
  <si>
    <t>01.03.2021 17:17:42</t>
  </si>
  <si>
    <t>01.03.2021 17:17:43</t>
  </si>
  <si>
    <t>01.03.2021 17:17:45</t>
  </si>
  <si>
    <t>01.03.2021 17:17:48</t>
  </si>
  <si>
    <t>01.03.2021 17:17:49</t>
  </si>
  <si>
    <t>01.03.2021 17:17:51</t>
  </si>
  <si>
    <t>01.03.2021 17:17:52</t>
  </si>
  <si>
    <t>01.03.2021 17:18:13</t>
  </si>
  <si>
    <t>01.03.2021 17:18:15</t>
  </si>
  <si>
    <t>01.03.2021 17:18:16</t>
  </si>
  <si>
    <t>01.03.2021 17:18:22</t>
  </si>
  <si>
    <t>01.03.2021 17:18:24</t>
  </si>
  <si>
    <t>01.03.2021 17:18:25</t>
  </si>
  <si>
    <t>01.03.2021 17:18:31</t>
  </si>
  <si>
    <t>01.03.2021 17:18:33</t>
  </si>
  <si>
    <t>01.03.2021 17:18:34</t>
  </si>
  <si>
    <t>01.03.2021 17:18:36</t>
  </si>
  <si>
    <t>01.03.2021 17:18:37</t>
  </si>
  <si>
    <t>01.03.2021 17:18:39</t>
  </si>
  <si>
    <t>01.03.2021 17:18:43</t>
  </si>
  <si>
    <t>01.03.2021 17:18:45</t>
  </si>
  <si>
    <t>01.03.2021 17:18:46</t>
  </si>
  <si>
    <t>01.03.2021 17:18:48</t>
  </si>
  <si>
    <t>01.03.2021 17:18:49</t>
  </si>
  <si>
    <t>01.03.2021 17:18:52</t>
  </si>
  <si>
    <t>01.03.2021 17:18:54</t>
  </si>
  <si>
    <t>01.03.2021 17:18:55</t>
  </si>
  <si>
    <t>01.03.2021 17:19:03</t>
  </si>
  <si>
    <t>01.03.2021 17:19:04</t>
  </si>
  <si>
    <t>01.03.2021 17:19:06</t>
  </si>
  <si>
    <t>01.03.2021 17:19:16</t>
  </si>
  <si>
    <t>01.03.2021 17:19:18</t>
  </si>
  <si>
    <t>01.03.2021 17:19:19</t>
  </si>
  <si>
    <t>01.03.2021 17:19:21</t>
  </si>
  <si>
    <t>01.03.2021 17:19:25</t>
  </si>
  <si>
    <t>01.03.2021 17:19:30</t>
  </si>
  <si>
    <t>01.03.2021 17:19:31</t>
  </si>
  <si>
    <t>01.03.2021 17:19:33</t>
  </si>
  <si>
    <t>01.03.2021 17:19:34</t>
  </si>
  <si>
    <t>01.03.2021 17:19:37</t>
  </si>
  <si>
    <t>01.03.2021 17:19:39</t>
  </si>
  <si>
    <t>01.03.2021 17:19:40</t>
  </si>
  <si>
    <t>01.03.2021 17:19:42</t>
  </si>
  <si>
    <t>01.03.2021 17:19:43</t>
  </si>
  <si>
    <t>01.03.2021 17:19:45</t>
  </si>
  <si>
    <t>01.03.2021 17:19:46</t>
  </si>
  <si>
    <t>01.03.2021 17:19:48</t>
  </si>
  <si>
    <t>01.03.2021 17:19:49</t>
  </si>
  <si>
    <t>01.03.2021 17:19:51</t>
  </si>
  <si>
    <t>01.03.2021 17:20:01</t>
  </si>
  <si>
    <t>01.03.2021 17:20:03</t>
  </si>
  <si>
    <t>01.03.2021 17:20:04</t>
  </si>
  <si>
    <t>01.03.2021 17:20:06</t>
  </si>
  <si>
    <t>01.03.2021 17:20:07</t>
  </si>
  <si>
    <t>01.03.2021 17:20:19</t>
  </si>
  <si>
    <t>01.03.2021 17:20:34</t>
  </si>
  <si>
    <t>01.03.2021 17:20:37</t>
  </si>
  <si>
    <t>01.03.2021 17:20:39</t>
  </si>
  <si>
    <t>01.03.2021 17:20:40</t>
  </si>
  <si>
    <t>01.03.2021 17:20:42</t>
  </si>
  <si>
    <t>01.03.2021 17:20:43</t>
  </si>
  <si>
    <t>01.03.2021 17:20:45</t>
  </si>
  <si>
    <t>01.03.2021 17:20:46</t>
  </si>
  <si>
    <t>01.03.2021 17:20:49</t>
  </si>
  <si>
    <t>01.03.2021 17:20:51</t>
  </si>
  <si>
    <t>01.03.2021 17:20:52</t>
  </si>
  <si>
    <t>01.03.2021 17:20:54</t>
  </si>
  <si>
    <t>01.03.2021 17:20:55</t>
  </si>
  <si>
    <t>01.03.2021 17:20:57</t>
  </si>
  <si>
    <t>01.03.2021 17:21:07</t>
  </si>
  <si>
    <t>01.03.2021 17:21:09</t>
  </si>
  <si>
    <t>01.03.2021 17:21:10</t>
  </si>
  <si>
    <t>01.03.2021 17:21:12</t>
  </si>
  <si>
    <t>01.03.2021 17:21:28</t>
  </si>
  <si>
    <t>01.03.2021 17:21:30</t>
  </si>
  <si>
    <t>01.03.2021 17:21:45</t>
  </si>
  <si>
    <t>01.03.2021 17:21:48</t>
  </si>
  <si>
    <t>01.03.2021 17:21:49</t>
  </si>
  <si>
    <t>01.03.2021 17:21:51</t>
  </si>
  <si>
    <t>01.03.2021 17:21:52</t>
  </si>
  <si>
    <t>01.03.2021 17:21:54</t>
  </si>
  <si>
    <t>01.03.2021 17:21:55</t>
  </si>
  <si>
    <t>01.03.2021 17:21:57</t>
  </si>
  <si>
    <t>01.03.2021 17:22:00</t>
  </si>
  <si>
    <t>01.03.2021 17:22:03</t>
  </si>
  <si>
    <t>01.03.2021 17:22:04</t>
  </si>
  <si>
    <t>01.03.2021 17:22:06</t>
  </si>
  <si>
    <t>01.03.2021 17:22:07</t>
  </si>
  <si>
    <t>01.03.2021 17:22:09</t>
  </si>
  <si>
    <t>01.03.2021 17:22:10</t>
  </si>
  <si>
    <t>01.03.2021 17:22:12</t>
  </si>
  <si>
    <t>01.03.2021 17:22:13</t>
  </si>
  <si>
    <t>01.03.2021 17:22:15</t>
  </si>
  <si>
    <t>01.03.2021 17:22:16</t>
  </si>
  <si>
    <t>01.03.2021 17:22:33</t>
  </si>
  <si>
    <t>01.03.2021 17:22:34</t>
  </si>
  <si>
    <t>01.03.2021 17:22:36</t>
  </si>
  <si>
    <t>01.03.2021 17:22:39</t>
  </si>
  <si>
    <t>01.03.2021 17:22:43</t>
  </si>
  <si>
    <t>01.03.2021 17:22:45</t>
  </si>
  <si>
    <t>01.03.2021 17:22:46</t>
  </si>
  <si>
    <t>01.03.2021 17:22:54</t>
  </si>
  <si>
    <t>01.03.2021 17:22:55</t>
  </si>
  <si>
    <t>01.03.2021 17:22:57</t>
  </si>
  <si>
    <t>01.03.2021 17:23:00</t>
  </si>
  <si>
    <t>01.03.2021 17:23:01</t>
  </si>
  <si>
    <t>01.03.2021 17:23:06</t>
  </si>
  <si>
    <t>01.03.2021 17:23:07</t>
  </si>
  <si>
    <t>01.03.2021 17:23:13</t>
  </si>
  <si>
    <t>01.03.2021 17:23:15</t>
  </si>
  <si>
    <t>01.03.2021 17:23:16</t>
  </si>
  <si>
    <t>01.03.2021 17:23:25</t>
  </si>
  <si>
    <t>01.03.2021 17:23:27</t>
  </si>
  <si>
    <t>01.03.2021 17:23:28</t>
  </si>
  <si>
    <t>01.03.2021 17:23:31</t>
  </si>
  <si>
    <t>01.03.2021 17:23:33</t>
  </si>
  <si>
    <t>01.03.2021 17:23:34</t>
  </si>
  <si>
    <t>01.03.2021 17:23:36</t>
  </si>
  <si>
    <t>01.03.2021 17:23:56</t>
  </si>
  <si>
    <t>01.03.2021 17:23:57</t>
  </si>
  <si>
    <t>01.03.2021 17:23:59</t>
  </si>
  <si>
    <t>01.03.2021 17:24:00</t>
  </si>
  <si>
    <t>01.03.2021 17:24:02</t>
  </si>
  <si>
    <t>01.03.2021 17:24:03</t>
  </si>
  <si>
    <t>01.03.2021 17:24:08</t>
  </si>
  <si>
    <t>01.03.2021 17:24:09</t>
  </si>
  <si>
    <t>01.03.2021 17:24:11</t>
  </si>
  <si>
    <t>01.03.2021 17:24:23</t>
  </si>
  <si>
    <t>01.03.2021 17:24:26</t>
  </si>
  <si>
    <t>01.03.2021 17:24:29</t>
  </si>
  <si>
    <t>01.03.2021 17:24:30</t>
  </si>
  <si>
    <t>01.03.2021 17:24:32</t>
  </si>
  <si>
    <t>01.03.2021 17:24:33</t>
  </si>
  <si>
    <t>01.03.2021 17:24:35</t>
  </si>
  <si>
    <t>01.03.2021 17:24:38</t>
  </si>
  <si>
    <t>01.03.2021 17:24:39</t>
  </si>
  <si>
    <t>01.03.2021 17:24:41</t>
  </si>
  <si>
    <t>01.03.2021 17:25:16</t>
  </si>
  <si>
    <t>01.03.2021 17:25:24</t>
  </si>
  <si>
    <t>01.03.2021 17:25:25</t>
  </si>
  <si>
    <t>01.03.2021 17:25:57</t>
  </si>
  <si>
    <t>01.03.2021 17:26:01</t>
  </si>
  <si>
    <t>01.03.2021 17:26:03</t>
  </si>
  <si>
    <t>01.03.2021 17:26:04</t>
  </si>
  <si>
    <t>01.03.2021 17:26:06</t>
  </si>
  <si>
    <t>01.03.2021 17:26:07</t>
  </si>
  <si>
    <t>01.03.2021 17:26:18</t>
  </si>
  <si>
    <t>01.03.2021 17:26:19</t>
  </si>
  <si>
    <t>01.03.2021 17:26:21</t>
  </si>
  <si>
    <t>01.03.2021 17:26:22</t>
  </si>
  <si>
    <t>01.03.2021 17:26:24</t>
  </si>
  <si>
    <t>01.03.2021 17:26:25</t>
  </si>
  <si>
    <t>01.03.2021 17:26:39</t>
  </si>
  <si>
    <t>01.03.2021 17:26:54</t>
  </si>
  <si>
    <t>01.03.2021 17:26:58</t>
  </si>
  <si>
    <t>01.03.2021 17:27:00</t>
  </si>
  <si>
    <t>01.03.2021 17:27:06</t>
  </si>
  <si>
    <t>01.03.2021 17:27:07</t>
  </si>
  <si>
    <t>01.03.2021 17:27:09</t>
  </si>
  <si>
    <t>01.03.2021 17:27:10</t>
  </si>
  <si>
    <t>01.03.2021 17:27:12</t>
  </si>
  <si>
    <t>01.03.2021 17:27:21</t>
  </si>
  <si>
    <t>01.03.2021 17:27:38</t>
  </si>
  <si>
    <t>01.03.2021 17:27:39</t>
  </si>
  <si>
    <t>01.03.2021 17:27:41</t>
  </si>
  <si>
    <t>01.03.2021 17:27:42</t>
  </si>
  <si>
    <t>01.03.2021 17:27:44</t>
  </si>
  <si>
    <t>01.03.2021 17:27:45</t>
  </si>
  <si>
    <t>01.03.2021 17:27:50</t>
  </si>
  <si>
    <t>01.03.2021 17:27:54</t>
  </si>
  <si>
    <t>01.03.2021 17:27:56</t>
  </si>
  <si>
    <t>01.03.2021 17:28:03</t>
  </si>
  <si>
    <t>01.03.2021 17:28:05</t>
  </si>
  <si>
    <t>01.03.2021 17:28:06</t>
  </si>
  <si>
    <t>01.03.2021 17:28:08</t>
  </si>
  <si>
    <t>01.03.2021 17:28:09</t>
  </si>
  <si>
    <t>01.03.2021 17:28:11</t>
  </si>
  <si>
    <t>01.03.2021 17:28:12</t>
  </si>
  <si>
    <t>01.03.2021 17:28:17</t>
  </si>
  <si>
    <t>01.03.2021 17:28:18</t>
  </si>
  <si>
    <t>01.03.2021 17:28:20</t>
  </si>
  <si>
    <t>01.03.2021 17:28:21</t>
  </si>
  <si>
    <t>01.03.2021 17:28:23</t>
  </si>
  <si>
    <t>01.03.2021 17:28:24</t>
  </si>
  <si>
    <t>01.03.2021 17:28:27</t>
  </si>
  <si>
    <t>01.03.2021 17:28:29</t>
  </si>
  <si>
    <t>01.03.2021 17:28:30</t>
  </si>
  <si>
    <t>01.03.2021 17:28:48</t>
  </si>
  <si>
    <t>01.03.2021 17:28:50</t>
  </si>
  <si>
    <t>01.03.2021 17:28:51</t>
  </si>
  <si>
    <t>01.03.2021 17:28:54</t>
  </si>
  <si>
    <t>01.03.2021 17:28:56</t>
  </si>
  <si>
    <t>01.03.2021 17:29:02</t>
  </si>
  <si>
    <t>01.03.2021 17:29:03</t>
  </si>
  <si>
    <t>01.03.2021 17:29:05</t>
  </si>
  <si>
    <t>01.03.2021 17:29:06</t>
  </si>
  <si>
    <t>01.03.2021 17:29:08</t>
  </si>
  <si>
    <t>01.03.2021 17:29:09</t>
  </si>
  <si>
    <t>01.03.2021 17:29:23</t>
  </si>
  <si>
    <t>01.03.2021 17:29:25</t>
  </si>
  <si>
    <t>01.03.2021 17:29:29</t>
  </si>
  <si>
    <t>01.03.2021 17:29:31</t>
  </si>
  <si>
    <t>01.03.2021 17:30:01</t>
  </si>
  <si>
    <t>01.03.2021 17:30:03</t>
  </si>
  <si>
    <t>01.03.2021 17:30:04</t>
  </si>
  <si>
    <t>01.03.2021 17:30:16</t>
  </si>
  <si>
    <t>01.03.2021 17:30:18</t>
  </si>
  <si>
    <t>01.03.2021 17:30:19</t>
  </si>
  <si>
    <t>01.03.2021 17:30:42</t>
  </si>
  <si>
    <t>01.03.2021 17:30:43</t>
  </si>
  <si>
    <t>01.03.2021 17:30:45</t>
  </si>
  <si>
    <t>01.03.2021 17:30:46</t>
  </si>
  <si>
    <t>01.03.2021 17:30:48</t>
  </si>
  <si>
    <t>01.03.2021 17:30:49</t>
  </si>
  <si>
    <t>01.03.2021 17:30:51</t>
  </si>
  <si>
    <t>01.03.2021 17:31:09</t>
  </si>
  <si>
    <t>01.03.2021 17:31:10</t>
  </si>
  <si>
    <t>01.03.2021 17:31:24</t>
  </si>
  <si>
    <t>01.03.2021 17:31:25</t>
  </si>
  <si>
    <t>01.03.2021 17:31:27</t>
  </si>
  <si>
    <t>01.03.2021 17:31:49</t>
  </si>
  <si>
    <t>01.03.2021 17:31:51</t>
  </si>
  <si>
    <t>01.03.2021 17:31:52</t>
  </si>
  <si>
    <t>01.03.2021 17:32:10</t>
  </si>
  <si>
    <t>01.03.2021 17:32:12</t>
  </si>
  <si>
    <t>01.03.2021 17:32:13</t>
  </si>
  <si>
    <t>01.03.2021 17:32:15</t>
  </si>
  <si>
    <t>01.03.2021 17:32:16</t>
  </si>
  <si>
    <t>01.03.2021 17:32:19</t>
  </si>
  <si>
    <t>01.03.2021 17:32:21</t>
  </si>
  <si>
    <t>01.03.2021 17:32:22</t>
  </si>
  <si>
    <t>01.03.2021 17:32:24</t>
  </si>
  <si>
    <t>01.03.2021 17:32:25</t>
  </si>
  <si>
    <t>01.03.2021 17:32:27</t>
  </si>
  <si>
    <t>01.03.2021 17:32:30</t>
  </si>
  <si>
    <t>01.03.2021 17:32:31</t>
  </si>
  <si>
    <t>01.03.2021 17:32:52</t>
  </si>
  <si>
    <t>01.03.2021 17:32:54</t>
  </si>
  <si>
    <t>01.03.2021 17:33:00</t>
  </si>
  <si>
    <t>01.03.2021 17:33:01</t>
  </si>
  <si>
    <t>01.03.2021 17:33:03</t>
  </si>
  <si>
    <t>01.03.2021 17:33:06</t>
  </si>
  <si>
    <t>01.03.2021 17:33:07</t>
  </si>
  <si>
    <t>01.03.2021 17:33:09</t>
  </si>
  <si>
    <t>01.03.2021 17:33:10</t>
  </si>
  <si>
    <t>01.03.2021 17:33:25</t>
  </si>
  <si>
    <t>01.03.2021 17:33:27</t>
  </si>
  <si>
    <t>01.03.2021 17:33:34</t>
  </si>
  <si>
    <t>01.03.2021 17:33:36</t>
  </si>
  <si>
    <t>01.03.2021 17:33:37</t>
  </si>
  <si>
    <t>01.03.2021 17:33:54</t>
  </si>
  <si>
    <t>01.03.2021 17:33:55</t>
  </si>
  <si>
    <t>01.03.2021 17:34:09</t>
  </si>
  <si>
    <t>01.03.2021 17:34:10</t>
  </si>
  <si>
    <t>01.03.2021 17:34:12</t>
  </si>
  <si>
    <t>01.03.2021 17:34:13</t>
  </si>
  <si>
    <t>01.03.2021 17:34:15</t>
  </si>
  <si>
    <t>01.03.2021 17:34:21</t>
  </si>
  <si>
    <t>01.03.2021 17:34:22</t>
  </si>
  <si>
    <t>01.03.2021 17:34:25</t>
  </si>
  <si>
    <t>01.03.2021 17:34:27</t>
  </si>
  <si>
    <t>01.03.2021 17:34:28</t>
  </si>
  <si>
    <t>01.03.2021 17:34:30</t>
  </si>
  <si>
    <t>01.03.2021 17:34:31</t>
  </si>
  <si>
    <t>01.03.2021 17:34:33</t>
  </si>
  <si>
    <t>01.03.2021 17:34:37</t>
  </si>
  <si>
    <t>01.03.2021 17:34:39</t>
  </si>
  <si>
    <t>01.03.2021 17:35:09</t>
  </si>
  <si>
    <t>01.03.2021 17:35:13</t>
  </si>
  <si>
    <t>01.03.2021 17:35:15</t>
  </si>
  <si>
    <t>01.03.2021 17:35:16</t>
  </si>
  <si>
    <t>01.03.2021 17:35:18</t>
  </si>
  <si>
    <t>01.03.2021 17:35:31</t>
  </si>
  <si>
    <t>01.03.2021 17:35:33</t>
  </si>
  <si>
    <t>01.03.2021 17:35:34</t>
  </si>
  <si>
    <t>01.03.2021 17:35:36</t>
  </si>
  <si>
    <t>01.03.2021 17:35:46</t>
  </si>
  <si>
    <t>01.03.2021 17:35:48</t>
  </si>
  <si>
    <t>01.03.2021 17:35:49</t>
  </si>
  <si>
    <t>01.03.2021 17:35:51</t>
  </si>
  <si>
    <t>01.03.2021 17:35:52</t>
  </si>
  <si>
    <t>01.03.2021 17:35:55</t>
  </si>
  <si>
    <t>01.03.2021 17:35:57</t>
  </si>
  <si>
    <t>01.03.2021 17:36:03</t>
  </si>
  <si>
    <t>01.03.2021 17:36:04</t>
  </si>
  <si>
    <t>01.03.2021 17:36:06</t>
  </si>
  <si>
    <t>01.03.2021 17:36:07</t>
  </si>
  <si>
    <t>01.03.2021 17:36:16</t>
  </si>
  <si>
    <t>01.03.2021 17:36:18</t>
  </si>
  <si>
    <t>01.03.2021 17:36:19</t>
  </si>
  <si>
    <t>01.03.2021 17:36:21</t>
  </si>
  <si>
    <t>01.03.2021 17:36:22</t>
  </si>
  <si>
    <t>01.03.2021 17:36:30</t>
  </si>
  <si>
    <t>01.03.2021 17:36:32</t>
  </si>
  <si>
    <t>01.03.2021 17:36:33</t>
  </si>
  <si>
    <t>01.03.2021 17:36:45</t>
  </si>
  <si>
    <t>01.03.2021 17:36:47</t>
  </si>
  <si>
    <t>01.03.2021 17:36:53</t>
  </si>
  <si>
    <t>01.03.2021 17:36:54</t>
  </si>
  <si>
    <t>01.03.2021 17:37:10</t>
  </si>
  <si>
    <t>01.03.2021 17:37:12</t>
  </si>
  <si>
    <t>01.03.2021 17:37:13</t>
  </si>
  <si>
    <t>01.03.2021 17:37:40</t>
  </si>
  <si>
    <t>01.03.2021 17:37:42</t>
  </si>
  <si>
    <t>01.03.2021 17:37:43</t>
  </si>
  <si>
    <t>01.03.2021 17:38:13</t>
  </si>
  <si>
    <t>01.03.2021 17:38:15</t>
  </si>
  <si>
    <t>01.03.2021 17:38:16</t>
  </si>
  <si>
    <t>01.03.2021 17:38:18</t>
  </si>
  <si>
    <t>01.03.2021 17:38:19</t>
  </si>
  <si>
    <t>01.03.2021 17:38:21</t>
  </si>
  <si>
    <t>01.03.2021 17:38:22</t>
  </si>
  <si>
    <t>01.03.2021 17:38:24</t>
  </si>
  <si>
    <t>01.03.2021 17:38:39</t>
  </si>
  <si>
    <t>01.03.2021 17:38:49</t>
  </si>
  <si>
    <t>01.03.2021 17:38:51</t>
  </si>
  <si>
    <t>01.03.2021 17:38:52</t>
  </si>
  <si>
    <t>01.03.2021 17:38:54</t>
  </si>
  <si>
    <t>01.03.2021 17:38:58</t>
  </si>
  <si>
    <t>01.03.2021 17:39:00</t>
  </si>
  <si>
    <t>01.03.2021 17:39:03</t>
  </si>
  <si>
    <t>01.03.2021 17:39:04</t>
  </si>
  <si>
    <t>01.03.2021 17:39:15</t>
  </si>
  <si>
    <t>01.03.2021 17:39:16</t>
  </si>
  <si>
    <t>01.03.2021 17:39:21</t>
  </si>
  <si>
    <t>01.03.2021 17:39:30</t>
  </si>
  <si>
    <t>01.03.2021 17:39:32</t>
  </si>
  <si>
    <t>01.03.2021 17:39:33</t>
  </si>
  <si>
    <t>01.03.2021 17:39:36</t>
  </si>
  <si>
    <t>01.03.2021 17:39:38</t>
  </si>
  <si>
    <t>01.03.2021 17:39:39</t>
  </si>
  <si>
    <t>01.03.2021 17:39:41</t>
  </si>
  <si>
    <t>01.03.2021 17:40:25</t>
  </si>
  <si>
    <t>01.03.2021 17:40:27</t>
  </si>
  <si>
    <t>01.03.2021 17:40:28</t>
  </si>
  <si>
    <t>01.03.2021 17:40:33</t>
  </si>
  <si>
    <t>01.03.2021 17:40:34</t>
  </si>
  <si>
    <t>01.03.2021 17:40:36</t>
  </si>
  <si>
    <t>01.03.2021 17:40:39</t>
  </si>
  <si>
    <t>01.03.2021 17:40:40</t>
  </si>
  <si>
    <t>01.03.2021 17:40:42</t>
  </si>
  <si>
    <t>01.03.2021 17:40:43</t>
  </si>
  <si>
    <t>01.03.2021 17:40:46</t>
  </si>
  <si>
    <t>01.03.2021 17:40:48</t>
  </si>
  <si>
    <t>01.03.2021 17:40:49</t>
  </si>
  <si>
    <t>01.03.2021 17:40:55</t>
  </si>
  <si>
    <t>01.03.2021 17:40:57</t>
  </si>
  <si>
    <t>01.03.2021 17:40:58</t>
  </si>
  <si>
    <t>01.03.2021 17:41:01</t>
  </si>
  <si>
    <t>01.03.2021 17:41:03</t>
  </si>
  <si>
    <t>01.03.2021 17:41:29</t>
  </si>
  <si>
    <t>01.03.2021 17:41:30</t>
  </si>
  <si>
    <t>01.03.2021 17:41:32</t>
  </si>
  <si>
    <t>01.03.2021 17:41:41</t>
  </si>
  <si>
    <t>01.03.2021 17:41:42</t>
  </si>
  <si>
    <t>01.03.2021 17:42:04</t>
  </si>
  <si>
    <t>01.03.2021 17:42:06</t>
  </si>
  <si>
    <t>01.03.2021 17:42:07</t>
  </si>
  <si>
    <t>01.03.2021 17:42:39</t>
  </si>
  <si>
    <t>01.03.2021 17:42:40</t>
  </si>
  <si>
    <t>01.03.2021 17:42:43</t>
  </si>
  <si>
    <t>01.03.2021 17:42:46</t>
  </si>
  <si>
    <t>01.03.2021 17:42:48</t>
  </si>
  <si>
    <t>01.03.2021 17:42:49</t>
  </si>
  <si>
    <t>01.03.2021 17:42:51</t>
  </si>
  <si>
    <t>01.03.2021 17:42:57</t>
  </si>
  <si>
    <t>01.03.2021 17:43:06</t>
  </si>
  <si>
    <t>01.03.2021 17:43:08</t>
  </si>
  <si>
    <t>01.03.2021 17:43:12</t>
  </si>
  <si>
    <t>01.03.2021 17:43:14</t>
  </si>
  <si>
    <t>01.03.2021 17:43:15</t>
  </si>
  <si>
    <t>01.03.2021 17:43:17</t>
  </si>
  <si>
    <t>01.03.2021 17:43:18</t>
  </si>
  <si>
    <t>01.03.2021 17:43:20</t>
  </si>
  <si>
    <t>01.03.2021 17:43:21</t>
  </si>
  <si>
    <t>01.03.2021 17:43:26</t>
  </si>
  <si>
    <t>01.03.2021 17:43:35</t>
  </si>
  <si>
    <t>01.03.2021 17:43:36</t>
  </si>
  <si>
    <t>01.03.2021 17:43:38</t>
  </si>
  <si>
    <t>01.03.2021 17:43:39</t>
  </si>
  <si>
    <t>01.03.2021 17:43:41</t>
  </si>
  <si>
    <t>01.03.2021 17:43:42</t>
  </si>
  <si>
    <t>01.03.2021 17:43:44</t>
  </si>
  <si>
    <t>01.03.2021 17:43:45</t>
  </si>
  <si>
    <t>01.03.2021 17:43:47</t>
  </si>
  <si>
    <t>01.03.2021 17:43:48</t>
  </si>
  <si>
    <t>01.03.2021 17:43:50</t>
  </si>
  <si>
    <t>01.03.2021 17:44:10</t>
  </si>
  <si>
    <t>01.03.2021 17:44:12</t>
  </si>
  <si>
    <t>01.03.2021 17:44:16</t>
  </si>
  <si>
    <t>01.03.2021 17:44:18</t>
  </si>
  <si>
    <t>01.03.2021 17:44:28</t>
  </si>
  <si>
    <t>01.03.2021 17:44:30</t>
  </si>
  <si>
    <t>01.03.2021 17:44:31</t>
  </si>
  <si>
    <t>01.03.2021 17:44:33</t>
  </si>
  <si>
    <t>01.03.2021 17:44:34</t>
  </si>
  <si>
    <t>01.03.2021 17:44:36</t>
  </si>
  <si>
    <t>01.03.2021 17:44:37</t>
  </si>
  <si>
    <t>01.03.2021 17:44:39</t>
  </si>
  <si>
    <t>01.03.2021 17:44:40</t>
  </si>
  <si>
    <t>01.03.2021 17:44:46</t>
  </si>
  <si>
    <t>01.03.2021 17:45:12</t>
  </si>
  <si>
    <t>01.03.2021 17:45:13</t>
  </si>
  <si>
    <t>01.03.2021 17:45:18</t>
  </si>
  <si>
    <t>01.03.2021 17:45:24</t>
  </si>
  <si>
    <t>01.03.2021 17:45:25</t>
  </si>
  <si>
    <t>01.03.2021 17:45:30</t>
  </si>
  <si>
    <t>01.03.2021 17:45:31</t>
  </si>
  <si>
    <t>01.03.2021 17:45:34</t>
  </si>
  <si>
    <t>01.03.2021 17:45:36</t>
  </si>
  <si>
    <t>01.03.2021 17:45:37</t>
  </si>
  <si>
    <t>01.03.2021 17:45:39</t>
  </si>
  <si>
    <t>01.03.2021 17:45:40</t>
  </si>
  <si>
    <t>01.03.2021 17:45:45</t>
  </si>
  <si>
    <t>01.03.2021 17:45:46</t>
  </si>
  <si>
    <t>01.03.2021 17:45:48</t>
  </si>
  <si>
    <t>01.03.2021 17:45:49</t>
  </si>
  <si>
    <t>01.03.2021 17:45:52</t>
  </si>
  <si>
    <t>01.03.2021 17:45:54</t>
  </si>
  <si>
    <t>01.03.2021 17:45:58</t>
  </si>
  <si>
    <t>01.03.2021 17:46:00</t>
  </si>
  <si>
    <t>01.03.2021 17:46:18</t>
  </si>
  <si>
    <t>01.03.2021 17:46:19</t>
  </si>
  <si>
    <t>01.03.2021 17:46:21</t>
  </si>
  <si>
    <t>01.03.2021 17:46:22</t>
  </si>
  <si>
    <t>01.03.2021 17:46:24</t>
  </si>
  <si>
    <t>01.03.2021 17:46:25</t>
  </si>
  <si>
    <t>01.03.2021 17:46:27</t>
  </si>
  <si>
    <t>01.03.2021 17:46:28</t>
  </si>
  <si>
    <t>01.03.2021 17:46:30</t>
  </si>
  <si>
    <t>01.03.2021 17:46:31</t>
  </si>
  <si>
    <t>01.03.2021 17:46:33</t>
  </si>
  <si>
    <t>01.03.2021 17:46:40</t>
  </si>
  <si>
    <t>01.03.2021 17:46:42</t>
  </si>
  <si>
    <t>01.03.2021 17:46:43</t>
  </si>
  <si>
    <t>01.03.2021 17:46:45</t>
  </si>
  <si>
    <t>01.03.2021 17:46:48</t>
  </si>
  <si>
    <t>01.03.2021 17:46:50</t>
  </si>
  <si>
    <t>01.03.2021 17:46:53</t>
  </si>
  <si>
    <t>01.03.2021 17:47:01</t>
  </si>
  <si>
    <t>01.03.2021 17:47:03</t>
  </si>
  <si>
    <t>01.03.2021 17:47:04</t>
  </si>
  <si>
    <t>01.03.2021 17:47:07</t>
  </si>
  <si>
    <t>01.03.2021 17:47:09</t>
  </si>
  <si>
    <t>01.03.2021 17:47:25</t>
  </si>
  <si>
    <t>01.03.2021 17:47:27</t>
  </si>
  <si>
    <t>01.03.2021 17:47:34</t>
  </si>
  <si>
    <t>01.03.2021 17:47:36</t>
  </si>
  <si>
    <t>01.03.2021 17:47:45</t>
  </si>
  <si>
    <t>01.03.2021 17:47:46</t>
  </si>
  <si>
    <t>01.03.2021 17:47:51</t>
  </si>
  <si>
    <t>01.03.2021 17:47:52</t>
  </si>
  <si>
    <t>01.03.2021 17:47:54</t>
  </si>
  <si>
    <t>01.03.2021 17:47:55</t>
  </si>
  <si>
    <t>01.03.2021 17:48:03</t>
  </si>
  <si>
    <t>01.03.2021 17:48:04</t>
  </si>
  <si>
    <t>01.03.2021 17:48:10</t>
  </si>
  <si>
    <t>01.03.2021 17:48:12</t>
  </si>
  <si>
    <t>01.03.2021 17:48:13</t>
  </si>
  <si>
    <t>01.03.2021 17:48:15</t>
  </si>
  <si>
    <t>01.03.2021 17:48:16</t>
  </si>
  <si>
    <t>01.03.2021 17:48:27</t>
  </si>
  <si>
    <t>01.03.2021 17:48:28</t>
  </si>
  <si>
    <t>01.03.2021 17:48:39</t>
  </si>
  <si>
    <t>01.03.2021 17:48:41</t>
  </si>
  <si>
    <t>01.03.2021 17:48:44</t>
  </si>
  <si>
    <t>01.03.2021 17:48:45</t>
  </si>
  <si>
    <t>01.03.2021 17:48:48</t>
  </si>
  <si>
    <t>01.03.2021 17:48:50</t>
  </si>
  <si>
    <t>01.03.2021 17:48:53</t>
  </si>
  <si>
    <t>01.03.2021 17:48:54</t>
  </si>
  <si>
    <t>01.03.2021 17:48:56</t>
  </si>
  <si>
    <t>01.03.2021 17:48:57</t>
  </si>
  <si>
    <t>01.03.2021 17:48:59</t>
  </si>
  <si>
    <t>01.03.2021 17:49:11</t>
  </si>
  <si>
    <t>01.03.2021 17:49:12</t>
  </si>
  <si>
    <t>01.03.2021 17:49:14</t>
  </si>
  <si>
    <t>01.03.2021 17:49:15</t>
  </si>
  <si>
    <t>01.03.2021 17:49:17</t>
  </si>
  <si>
    <t>01.03.2021 17:49:26</t>
  </si>
  <si>
    <t>01.03.2021 17:49:27</t>
  </si>
  <si>
    <t>01.03.2021 17:49:29</t>
  </si>
  <si>
    <t>01.03.2021 17:49:30</t>
  </si>
  <si>
    <t>01.03.2021 17:49:35</t>
  </si>
  <si>
    <t>01.03.2021 17:49:44</t>
  </si>
  <si>
    <t>01.03.2021 17:49:48</t>
  </si>
  <si>
    <t>01.03.2021 17:49:50</t>
  </si>
  <si>
    <t>01.03.2021 17:49:59</t>
  </si>
  <si>
    <t>01.03.2021 17:50:02</t>
  </si>
  <si>
    <t>01.03.2021 17:50:06</t>
  </si>
  <si>
    <t>01.03.2021 17:50:08</t>
  </si>
  <si>
    <t>01.03.2021 17:50:09</t>
  </si>
  <si>
    <t>01.03.2021 17:50:14</t>
  </si>
  <si>
    <t>01.03.2021 17:50:15</t>
  </si>
  <si>
    <t>01.03.2021 17:50:17</t>
  </si>
  <si>
    <t>01.03.2021 17:50:18</t>
  </si>
  <si>
    <t>01.03.2021 17:50:20</t>
  </si>
  <si>
    <t>01.03.2021 17:50:23</t>
  </si>
  <si>
    <t>01.03.2021 17:50:24</t>
  </si>
  <si>
    <t>01.03.2021 17:50:26</t>
  </si>
  <si>
    <t>01.03.2021 17:50:27</t>
  </si>
  <si>
    <t>01.03.2021 17:50:29</t>
  </si>
  <si>
    <t>01.03.2021 17:50:40</t>
  </si>
  <si>
    <t>01.03.2021 17:50:41</t>
  </si>
  <si>
    <t>01.03.2021 17:50:53</t>
  </si>
  <si>
    <t>01.03.2021 17:50:58</t>
  </si>
  <si>
    <t>01.03.2021 17:50:59</t>
  </si>
  <si>
    <t>01.03.2021 17:51:11</t>
  </si>
  <si>
    <t>01.03.2021 17:51:14</t>
  </si>
  <si>
    <t>01.03.2021 17:51:16</t>
  </si>
  <si>
    <t>01.03.2021 17:51:17</t>
  </si>
  <si>
    <t>01.03.2021 17:51:29</t>
  </si>
  <si>
    <t>01.03.2021 17:51:41</t>
  </si>
  <si>
    <t>01.03.2021 17:51:49</t>
  </si>
  <si>
    <t>01.03.2021 17:51:50</t>
  </si>
  <si>
    <t>01.03.2021 17:51:52</t>
  </si>
  <si>
    <t>01.03.2021 17:52:13</t>
  </si>
  <si>
    <t>01.03.2021 17:52:15</t>
  </si>
  <si>
    <t>01.03.2021 17:52:16</t>
  </si>
  <si>
    <t>01.03.2021 17:52:19</t>
  </si>
  <si>
    <t>01.03.2021 17:52:21</t>
  </si>
  <si>
    <t>01.03.2021 17:52:48</t>
  </si>
  <si>
    <t>01.03.2021 17:52:54</t>
  </si>
  <si>
    <t>01.03.2021 17:52:55</t>
  </si>
  <si>
    <t>01.03.2021 17:52:58</t>
  </si>
  <si>
    <t>01.03.2021 17:53:03</t>
  </si>
  <si>
    <t>01.03.2021 17:53:04</t>
  </si>
  <si>
    <t>01.03.2021 17:53:48</t>
  </si>
  <si>
    <t>01.03.2021 17:53:50</t>
  </si>
  <si>
    <t>01.03.2021 17:53:51</t>
  </si>
  <si>
    <t>01.03.2021 17:53:54</t>
  </si>
  <si>
    <t>01.03.2021 17:54:06</t>
  </si>
  <si>
    <t>01.03.2021 17:54:09</t>
  </si>
  <si>
    <t>01.03.2021 17:54:10</t>
  </si>
  <si>
    <t>01.03.2021 17:54:12</t>
  </si>
  <si>
    <t>01.03.2021 17:54:30</t>
  </si>
  <si>
    <t>01.03.2021 17:54:31</t>
  </si>
  <si>
    <t>01.03.2021 17:54:33</t>
  </si>
  <si>
    <t>01.03.2021 17:54:34</t>
  </si>
  <si>
    <t>01.03.2021 17:54:37</t>
  </si>
  <si>
    <t>01.03.2021 17:54:39</t>
  </si>
  <si>
    <t>01.03.2021 17:54:48</t>
  </si>
  <si>
    <t>01.03.2021 17:54:49</t>
  </si>
  <si>
    <t>01.03.2021 17:54:52</t>
  </si>
  <si>
    <t>01.03.2021 17:54:54</t>
  </si>
  <si>
    <t>01.03.2021 17:54:57</t>
  </si>
  <si>
    <t>01.03.2021 17:54:58</t>
  </si>
  <si>
    <t>01.03.2021 17:55:03</t>
  </si>
  <si>
    <t>01.03.2021 17:55:04</t>
  </si>
  <si>
    <t>01.03.2021 17:55:06</t>
  </si>
  <si>
    <t>01.03.2021 17:55:07</t>
  </si>
  <si>
    <t>01.03.2021 17:55:09</t>
  </si>
  <si>
    <t>01.03.2021 17:55:10</t>
  </si>
  <si>
    <t>01.03.2021 17:55:12</t>
  </si>
  <si>
    <t>01.03.2021 17:55:13</t>
  </si>
  <si>
    <t>01.03.2021 17:55:24</t>
  </si>
  <si>
    <t>01.03.2021 17:55:27</t>
  </si>
  <si>
    <t>01.03.2021 17:55:30</t>
  </si>
  <si>
    <t>01.03.2021 17:55:32</t>
  </si>
  <si>
    <t>01.03.2021 17:55:35</t>
  </si>
  <si>
    <t>01.03.2021 17:55:38</t>
  </si>
  <si>
    <t>01.03.2021 17:55:39</t>
  </si>
  <si>
    <t>01.03.2021 17:55:41</t>
  </si>
  <si>
    <t>01.03.2021 17:55:42</t>
  </si>
  <si>
    <t>01.03.2021 17:55:44</t>
  </si>
  <si>
    <t>01.03.2021 17:55:47</t>
  </si>
  <si>
    <t>01.03.2021 17:55:48</t>
  </si>
  <si>
    <t>01.03.2021 17:56:12</t>
  </si>
  <si>
    <t>01.03.2021 17:56:13</t>
  </si>
  <si>
    <t>01.03.2021 17:56:19</t>
  </si>
  <si>
    <t>01.03.2021 17:56:21</t>
  </si>
  <si>
    <t>01.03.2021 17:56:22</t>
  </si>
  <si>
    <t>01.03.2021 17:56:24</t>
  </si>
  <si>
    <t>01.03.2021 17:56:25</t>
  </si>
  <si>
    <t>01.03.2021 17:56:31</t>
  </si>
  <si>
    <t>01.03.2021 17:56:33</t>
  </si>
  <si>
    <t>01.03.2021 17:56:34</t>
  </si>
  <si>
    <t>01.03.2021 17:56:36</t>
  </si>
  <si>
    <t>01.03.2021 17:56:37</t>
  </si>
  <si>
    <t>01.03.2021 17:56:39</t>
  </si>
  <si>
    <t>01.03.2021 17:56:45</t>
  </si>
  <si>
    <t>01.03.2021 17:56:46</t>
  </si>
  <si>
    <t>01.03.2021 17:56:48</t>
  </si>
  <si>
    <t>01.03.2021 17:56:49</t>
  </si>
  <si>
    <t>01.03.2021 17:56:54</t>
  </si>
  <si>
    <t>01.03.2021 17:56:55</t>
  </si>
  <si>
    <t>01.03.2021 17:56:57</t>
  </si>
  <si>
    <t>01.03.2021 17:57:00</t>
  </si>
  <si>
    <t>01.03.2021 17:57:01</t>
  </si>
  <si>
    <t>01.03.2021 17:57:21</t>
  </si>
  <si>
    <t>01.03.2021 17:57:22</t>
  </si>
  <si>
    <t>01.03.2021 17:57:24</t>
  </si>
  <si>
    <t>01.03.2021 17:57:31</t>
  </si>
  <si>
    <t>01.03.2021 17:57:37</t>
  </si>
  <si>
    <t>01.03.2021 17:57:39</t>
  </si>
  <si>
    <t>01.03.2021 17:57:49</t>
  </si>
  <si>
    <t>01.03.2021 17:58:12</t>
  </si>
  <si>
    <t>01.03.2021 17:58:18</t>
  </si>
  <si>
    <t>01.03.2021 17:58:19</t>
  </si>
  <si>
    <t>01.03.2021 17:58:21</t>
  </si>
  <si>
    <t>01.03.2021 17:58:22</t>
  </si>
  <si>
    <t>01.03.2021 17:58:25</t>
  </si>
  <si>
    <t>01.03.2021 17:58:27</t>
  </si>
  <si>
    <t>01.03.2021 17:58:28</t>
  </si>
  <si>
    <t>01.03.2021 17:58:30</t>
  </si>
  <si>
    <t>01.03.2021 17:58:31</t>
  </si>
  <si>
    <t>01.03.2021 17:58:34</t>
  </si>
  <si>
    <t>01.03.2021 17:58:36</t>
  </si>
  <si>
    <t>01.03.2021 17:58:37</t>
  </si>
  <si>
    <t>01.03.2021 17:58:43</t>
  </si>
  <si>
    <t>01.03.2021 17:58:45</t>
  </si>
  <si>
    <t>01.03.2021 17:59:07</t>
  </si>
  <si>
    <t>01.03.2021 17:59:09</t>
  </si>
  <si>
    <t>01.03.2021 17:59:10</t>
  </si>
  <si>
    <t>01.03.2021 17:59:27</t>
  </si>
  <si>
    <t>01.03.2021 17:59:28</t>
  </si>
  <si>
    <t>01.03.2021 17:59:30</t>
  </si>
  <si>
    <t>01.03.2021 17:59:31</t>
  </si>
  <si>
    <t>01.03.2021 17:59:33</t>
  </si>
  <si>
    <t>01.03.2021 17:59:34</t>
  </si>
  <si>
    <t>01.03.2021 17:59:37</t>
  </si>
  <si>
    <t>01.03.2021 17:59:39</t>
  </si>
  <si>
    <t>01.03.2021 17:59:40</t>
  </si>
  <si>
    <t>01.03.2021 17:59:42</t>
  </si>
  <si>
    <t>01.03.2021 17:59:43</t>
  </si>
  <si>
    <t>01.03.2021 17:59:45</t>
  </si>
  <si>
    <t>01.03.2021 17:59:46</t>
  </si>
  <si>
    <t>01.03.2021 17:59:48</t>
  </si>
  <si>
    <t>01.03.2021 17:59:49</t>
  </si>
  <si>
    <t>01.03.2021 18:00:10</t>
  </si>
  <si>
    <t>01.03.2021 18:00:21</t>
  </si>
  <si>
    <t>01.03.2021 18:00:22</t>
  </si>
  <si>
    <t>01.03.2021 18:00:36</t>
  </si>
  <si>
    <t>01.03.2021 18:00:37</t>
  </si>
  <si>
    <t>01.03.2021 18:00:39</t>
  </si>
  <si>
    <t>01.03.2021 18:00:40</t>
  </si>
  <si>
    <t>01.03.2021 18:00:42</t>
  </si>
  <si>
    <t>01.03.2021 18:00:43</t>
  </si>
  <si>
    <t>01.03.2021 18:00:45</t>
  </si>
  <si>
    <t>01.03.2021 18:00:46</t>
  </si>
  <si>
    <t>01.03.2021 18:00:48</t>
  </si>
  <si>
    <t>01.03.2021 18:00:49</t>
  </si>
  <si>
    <t>01.03.2021 18:00:51</t>
  </si>
  <si>
    <t>01.03.2021 18:00:52</t>
  </si>
  <si>
    <t>01.03.2021 18:00:54</t>
  </si>
  <si>
    <t>01.03.2021 18:00:55</t>
  </si>
  <si>
    <t>01.03.2021 18:00:57</t>
  </si>
  <si>
    <t>01.03.2021 18:01:03</t>
  </si>
  <si>
    <t>01.03.2021 18:01:04</t>
  </si>
  <si>
    <t>01.03.2021 18:01:20</t>
  </si>
  <si>
    <t>01.03.2021 18:01:21</t>
  </si>
  <si>
    <t>01.03.2021 18:01:24</t>
  </si>
  <si>
    <t>01.03.2021 18:01:39</t>
  </si>
  <si>
    <t>01.03.2021 18:01:41</t>
  </si>
  <si>
    <t>01.03.2021 18:01:42</t>
  </si>
  <si>
    <t>01.03.2021 18:01:53</t>
  </si>
  <si>
    <t>01.03.2021 18:01:54</t>
  </si>
  <si>
    <t>01.03.2021 18:02:01</t>
  </si>
  <si>
    <t>01.03.2021 18:02:03</t>
  </si>
  <si>
    <t>01.03.2021 18:02:04</t>
  </si>
  <si>
    <t>01.03.2021 18:02:19</t>
  </si>
  <si>
    <t>01.03.2021 18:02:21</t>
  </si>
  <si>
    <t>01.03.2021 18:02:30</t>
  </si>
  <si>
    <t>01.03.2021 18:02:31</t>
  </si>
  <si>
    <t>01.03.2021 18:02:33</t>
  </si>
  <si>
    <t>01.03.2021 18:02:39</t>
  </si>
  <si>
    <t>01.03.2021 18:02:40</t>
  </si>
  <si>
    <t>01.03.2021 18:02:48</t>
  </si>
  <si>
    <t>01.03.2021 18:02:49</t>
  </si>
  <si>
    <t>01.03.2021 18:02:52</t>
  </si>
  <si>
    <t>01.03.2021 18:03:06</t>
  </si>
  <si>
    <t>01.03.2021 18:03:07</t>
  </si>
  <si>
    <t>01.03.2021 18:03:12</t>
  </si>
  <si>
    <t>01.03.2021 18:03:15</t>
  </si>
  <si>
    <t>01.03.2021 18:03:30</t>
  </si>
  <si>
    <t>01.03.2021 18:03:31</t>
  </si>
  <si>
    <t>01.03.2021 18:03:33</t>
  </si>
  <si>
    <t>01.03.2021 18:03:34</t>
  </si>
  <si>
    <t>01.03.2021 18:03:36</t>
  </si>
  <si>
    <t>01.03.2021 18:03:39</t>
  </si>
  <si>
    <t>01.03.2021 18:03:40</t>
  </si>
  <si>
    <t>01.03.2021 18:03:42</t>
  </si>
  <si>
    <t>01.03.2021 18:03:52</t>
  </si>
  <si>
    <t>01.03.2021 18:03:54</t>
  </si>
  <si>
    <t>01.03.2021 18:03:57</t>
  </si>
  <si>
    <t>01.03.2021 18:04:00</t>
  </si>
  <si>
    <t>01.03.2021 18:04:01</t>
  </si>
  <si>
    <t>01.03.2021 18:04:03</t>
  </si>
  <si>
    <t>01.03.2021 18:04:13</t>
  </si>
  <si>
    <t>01.03.2021 18:04:15</t>
  </si>
  <si>
    <t>01.03.2021 18:04:16</t>
  </si>
  <si>
    <t>01.03.2021 18:04:31</t>
  </si>
  <si>
    <t>01.03.2021 18:04:33</t>
  </si>
  <si>
    <t>01.03.2021 18:04:34</t>
  </si>
  <si>
    <t>01.03.2021 18:04:36</t>
  </si>
  <si>
    <t>01.03.2021 18:04:40</t>
  </si>
  <si>
    <t>01.03.2021 18:04:43</t>
  </si>
  <si>
    <t>01.03.2021 18:05:04</t>
  </si>
  <si>
    <t>01.03.2021 18:05:06</t>
  </si>
  <si>
    <t>01.03.2021 18:05:07</t>
  </si>
  <si>
    <t>01.03.2021 18:05:34</t>
  </si>
  <si>
    <t>01.03.2021 18:05:36</t>
  </si>
  <si>
    <t>01.03.2021 18:05:37</t>
  </si>
  <si>
    <t>01.03.2021 18:05:39</t>
  </si>
  <si>
    <t>01.03.2021 18:05:55</t>
  </si>
  <si>
    <t>01.03.2021 18:05:57</t>
  </si>
  <si>
    <t>01.03.2021 18:05:58</t>
  </si>
  <si>
    <t>01.03.2021 18:06:00</t>
  </si>
  <si>
    <t>01.03.2021 18:06:03</t>
  </si>
  <si>
    <t>01.03.2021 18:06:14</t>
  </si>
  <si>
    <t>01.03.2021 18:06:15</t>
  </si>
  <si>
    <t>01.03.2021 18:06:17</t>
  </si>
  <si>
    <t>01.03.2021 18:06:18</t>
  </si>
  <si>
    <t>01.03.2021 18:06:30</t>
  </si>
  <si>
    <t>01.03.2021 18:06:32</t>
  </si>
  <si>
    <t>01.03.2021 18:06:38</t>
  </si>
  <si>
    <t>01.03.2021 18:06:39</t>
  </si>
  <si>
    <t>01.03.2021 18:06:42</t>
  </si>
  <si>
    <t>01.03.2021 18:06:53</t>
  </si>
  <si>
    <t>01.03.2021 18:06:54</t>
  </si>
  <si>
    <t>01.03.2021 18:06:56</t>
  </si>
  <si>
    <t>01.03.2021 18:06:57</t>
  </si>
  <si>
    <t>01.03.2021 18:06:59</t>
  </si>
  <si>
    <t>01.03.2021 18:07:00</t>
  </si>
  <si>
    <t>01.03.2021 18:07:05</t>
  </si>
  <si>
    <t>01.03.2021 18:07:08</t>
  </si>
  <si>
    <t>01.03.2021 18:07:23</t>
  </si>
  <si>
    <t>01.03.2021 18:07:24</t>
  </si>
  <si>
    <t>01.03.2021 18:07:26</t>
  </si>
  <si>
    <t>01.03.2021 18:07:30</t>
  </si>
  <si>
    <t>01.03.2021 18:07:32</t>
  </si>
  <si>
    <t>01.03.2021 18:07:44</t>
  </si>
  <si>
    <t>01.03.2021 18:07:46</t>
  </si>
  <si>
    <t>01.03.2021 18:07:47</t>
  </si>
  <si>
    <t>01.03.2021 18:07:49</t>
  </si>
  <si>
    <t>01.03.2021 18:07:50</t>
  </si>
  <si>
    <t>01.03.2021 18:07:52</t>
  </si>
  <si>
    <t>01.03.2021 18:07:53</t>
  </si>
  <si>
    <t>01.03.2021 18:08:03</t>
  </si>
  <si>
    <t>01.03.2021 18:08:04</t>
  </si>
  <si>
    <t>01.03.2021 18:08:30</t>
  </si>
  <si>
    <t>01.03.2021 18:08:31</t>
  </si>
  <si>
    <t>01.03.2021 18:08:33</t>
  </si>
  <si>
    <t>01.03.2021 18:08:51</t>
  </si>
  <si>
    <t>01.03.2021 18:08:55</t>
  </si>
  <si>
    <t>01.03.2021 18:08:57</t>
  </si>
  <si>
    <t>01.03.2021 18:09:01</t>
  </si>
  <si>
    <t>01.03.2021 18:09:03</t>
  </si>
  <si>
    <t>01.03.2021 18:09:04</t>
  </si>
  <si>
    <t>01.03.2021 18:09:06</t>
  </si>
  <si>
    <t>01.03.2021 18:09:07</t>
  </si>
  <si>
    <t>01.03.2021 18:09:09</t>
  </si>
  <si>
    <t>01.03.2021 18:09:10</t>
  </si>
  <si>
    <t>01.03.2021 18:09:19</t>
  </si>
  <si>
    <t>01.03.2021 18:09:21</t>
  </si>
  <si>
    <t>01.03.2021 18:09:22</t>
  </si>
  <si>
    <t>01.03.2021 18:09:24</t>
  </si>
  <si>
    <t>01.03.2021 18:09:30</t>
  </si>
  <si>
    <t>01.03.2021 18:09:31</t>
  </si>
  <si>
    <t>01.03.2021 18:09:33</t>
  </si>
  <si>
    <t>01.03.2021 18:09:34</t>
  </si>
  <si>
    <t>01.03.2021 18:10:03</t>
  </si>
  <si>
    <t>01.03.2021 18:10:04</t>
  </si>
  <si>
    <t>01.03.2021 18:10:12</t>
  </si>
  <si>
    <t>01.03.2021 18:10:13</t>
  </si>
  <si>
    <t>01.03.2021 18:10:15</t>
  </si>
  <si>
    <t>01.03.2021 18:10:33</t>
  </si>
  <si>
    <t>01.03.2021 18:10:36</t>
  </si>
  <si>
    <t>01.03.2021 18:10:46</t>
  </si>
  <si>
    <t>01.03.2021 18:10:48</t>
  </si>
  <si>
    <t>01.03.2021 18:10:49</t>
  </si>
  <si>
    <t>01.03.2021 18:10:51</t>
  </si>
  <si>
    <t>01.03.2021 18:11:01</t>
  </si>
  <si>
    <t>01.03.2021 18:11:13</t>
  </si>
  <si>
    <t>01.03.2021 18:11:15</t>
  </si>
  <si>
    <t>01.03.2021 18:11:16</t>
  </si>
  <si>
    <t>01.03.2021 18:11:22</t>
  </si>
  <si>
    <t>01.03.2021 18:11:24</t>
  </si>
  <si>
    <t>01.03.2021 18:11:34</t>
  </si>
  <si>
    <t>01.03.2021 18:11:36</t>
  </si>
  <si>
    <t>01.03.2021 18:11:45</t>
  </si>
  <si>
    <t>01.03.2021 18:11:46</t>
  </si>
  <si>
    <t>01.03.2021 18:11:48</t>
  </si>
  <si>
    <t>01.03.2021 18:11:49</t>
  </si>
  <si>
    <t>01.03.2021 18:11:54</t>
  </si>
  <si>
    <t>01.03.2021 18:11:55</t>
  </si>
  <si>
    <t>01.03.2021 18:12:06</t>
  </si>
  <si>
    <t>01.03.2021 18:12:24</t>
  </si>
  <si>
    <t>01.03.2021 18:12:25</t>
  </si>
  <si>
    <t>01.03.2021 18:12:27</t>
  </si>
  <si>
    <t>01.03.2021 18:12:30</t>
  </si>
  <si>
    <t>01.03.2021 18:12:31</t>
  </si>
  <si>
    <t>01.03.2021 18:12:33</t>
  </si>
  <si>
    <t>01.03.2021 18:12:34</t>
  </si>
  <si>
    <t>01.03.2021 18:12:59</t>
  </si>
  <si>
    <t>01.03.2021 18:13:00</t>
  </si>
  <si>
    <t>01.03.2021 18:13:01</t>
  </si>
  <si>
    <t>01.03.2021 18:13:03</t>
  </si>
  <si>
    <t>01.03.2021 18:13:06</t>
  </si>
  <si>
    <t>01.03.2021 18:13:07</t>
  </si>
  <si>
    <t>01.03.2021 18:13:14</t>
  </si>
  <si>
    <t>01.03.2021 18:13:15</t>
  </si>
  <si>
    <t>01.03.2021 18:13:24</t>
  </si>
  <si>
    <t>01.03.2021 18:13:26</t>
  </si>
  <si>
    <t>01.03.2021 18:13:27</t>
  </si>
  <si>
    <t>01.03.2021 18:13:47</t>
  </si>
  <si>
    <t>01.03.2021 18:13:48</t>
  </si>
  <si>
    <t>01.03.2021 18:13:51</t>
  </si>
  <si>
    <t>01.03.2021 18:13:54</t>
  </si>
  <si>
    <t>01.03.2021 18:14:07</t>
  </si>
  <si>
    <t>01.03.2021 18:14:12</t>
  </si>
  <si>
    <t>01.03.2021 18:14:15</t>
  </si>
  <si>
    <t>01.03.2021 18:14:27</t>
  </si>
  <si>
    <t>01.03.2021 18:14:30</t>
  </si>
  <si>
    <t>01.03.2021 18:14:34</t>
  </si>
  <si>
    <t>01.03.2021 18:14:40</t>
  </si>
  <si>
    <t>01.03.2021 18:14:42</t>
  </si>
  <si>
    <t>01.03.2021 18:15:10</t>
  </si>
  <si>
    <t>01.03.2021 18:15:12</t>
  </si>
  <si>
    <t>01.03.2021 18:15:13</t>
  </si>
  <si>
    <t>01.03.2021 18:15:15</t>
  </si>
  <si>
    <t>01.03.2021 18:15:16</t>
  </si>
  <si>
    <t>01.03.2021 18:15:18</t>
  </si>
  <si>
    <t>01.03.2021 18:15:19</t>
  </si>
  <si>
    <t>01.03.2021 18:15:27</t>
  </si>
  <si>
    <t>01.03.2021 18:15:28</t>
  </si>
  <si>
    <t>01.03.2021 18:15:33</t>
  </si>
  <si>
    <t>01.03.2021 18:15:34</t>
  </si>
  <si>
    <t>01.03.2021 18:15:37</t>
  </si>
  <si>
    <t>01.03.2021 18:15:39</t>
  </si>
  <si>
    <t>01.03.2021 18:15:48</t>
  </si>
  <si>
    <t>01.03.2021 18:15:49</t>
  </si>
  <si>
    <t>01.03.2021 18:15:51</t>
  </si>
  <si>
    <t>01.03.2021 18:15:52</t>
  </si>
  <si>
    <t>01.03.2021 18:16:01</t>
  </si>
  <si>
    <t>01.03.2021 18:16:03</t>
  </si>
  <si>
    <t>01.03.2021 18:16:04</t>
  </si>
  <si>
    <t>01.03.2021 18:16:06</t>
  </si>
  <si>
    <t>01.03.2021 18:16:31</t>
  </si>
  <si>
    <t>01.03.2021 18:16:33</t>
  </si>
  <si>
    <t>01.03.2021 18:16:34</t>
  </si>
  <si>
    <t>01.03.2021 18:16:36</t>
  </si>
  <si>
    <t>01.03.2021 18:16:37</t>
  </si>
  <si>
    <t>01.03.2021 18:16:43</t>
  </si>
  <si>
    <t>01.03.2021 18:16:45</t>
  </si>
  <si>
    <t>01.03.2021 18:16:48</t>
  </si>
  <si>
    <t>01.03.2021 18:16:49</t>
  </si>
  <si>
    <t>01.03.2021 18:16:51</t>
  </si>
  <si>
    <t>01.03.2021 18:16:52</t>
  </si>
  <si>
    <t>01.03.2021 18:16:54</t>
  </si>
  <si>
    <t>01.03.2021 18:16:55</t>
  </si>
  <si>
    <t>01.03.2021 18:16:58</t>
  </si>
  <si>
    <t>01.03.2021 18:17:00</t>
  </si>
  <si>
    <t>01.03.2021 18:17:10</t>
  </si>
  <si>
    <t>01.03.2021 18:17:12</t>
  </si>
  <si>
    <t>01.03.2021 18:17:26</t>
  </si>
  <si>
    <t>01.03.2021 18:17:27</t>
  </si>
  <si>
    <t>01.03.2021 18:17:29</t>
  </si>
  <si>
    <t>01.03.2021 18:17:30</t>
  </si>
  <si>
    <t>01.03.2021 18:17:32</t>
  </si>
  <si>
    <t>01.03.2021 18:17:59</t>
  </si>
  <si>
    <t>01.03.2021 18:18:02</t>
  </si>
  <si>
    <t>01.03.2021 18:18:06</t>
  </si>
  <si>
    <t>01.03.2021 18:18:08</t>
  </si>
  <si>
    <t>01.03.2021 18:18:09</t>
  </si>
  <si>
    <t>01.03.2021 18:18:12</t>
  </si>
  <si>
    <t>01.03.2021 18:18:14</t>
  </si>
  <si>
    <t>01.03.2021 18:18:15</t>
  </si>
  <si>
    <t>01.03.2021 18:18:18</t>
  </si>
  <si>
    <t>01.03.2021 18:18:36</t>
  </si>
  <si>
    <t>01.03.2021 18:18:38</t>
  </si>
  <si>
    <t>01.03.2021 18:18:39</t>
  </si>
  <si>
    <t>01.03.2021 18:18:41</t>
  </si>
  <si>
    <t>01.03.2021 18:18:53</t>
  </si>
  <si>
    <t>01.03.2021 18:18:55</t>
  </si>
  <si>
    <t>01.03.2021 18:18:59</t>
  </si>
  <si>
    <t>01.03.2021 18:19:01</t>
  </si>
  <si>
    <t>01.03.2021 18:19:02</t>
  </si>
  <si>
    <t>01.03.2021 18:19:08</t>
  </si>
  <si>
    <t>01.03.2021 18:19:10</t>
  </si>
  <si>
    <t>01.03.2021 18:19:19</t>
  </si>
  <si>
    <t>01.03.2021 18:19:20</t>
  </si>
  <si>
    <t>01.03.2021 18:19:23</t>
  </si>
  <si>
    <t>01.03.2021 18:19:25</t>
  </si>
  <si>
    <t>01.03.2021 18:19:28</t>
  </si>
  <si>
    <t>01.03.2021 18:19:29</t>
  </si>
  <si>
    <t>01.03.2021 18:19:38</t>
  </si>
  <si>
    <t>01.03.2021 18:19:40</t>
  </si>
  <si>
    <t>01.03.2021 18:19:41</t>
  </si>
  <si>
    <t>01.03.2021 18:19:55</t>
  </si>
  <si>
    <t>01.03.2021 18:19:56</t>
  </si>
  <si>
    <t>01.03.2021 18:20:08</t>
  </si>
  <si>
    <t>01.03.2021 18:20:10</t>
  </si>
  <si>
    <t>01.03.2021 18:20:11</t>
  </si>
  <si>
    <t>01.03.2021 18:20:13</t>
  </si>
  <si>
    <t>01.03.2021 18:20:14</t>
  </si>
  <si>
    <t>01.03.2021 18:20:20</t>
  </si>
  <si>
    <t>01.03.2021 18:20:22</t>
  </si>
  <si>
    <t>01.03.2021 18:20:24</t>
  </si>
  <si>
    <t>01.03.2021 18:20:27</t>
  </si>
  <si>
    <t>01.03.2021 18:20:31</t>
  </si>
  <si>
    <t>01.03.2021 18:20:46</t>
  </si>
  <si>
    <t>01.03.2021 18:20:48</t>
  </si>
  <si>
    <t>01.03.2021 18:20:51</t>
  </si>
  <si>
    <t>01.03.2021 18:20:55</t>
  </si>
  <si>
    <t>01.03.2021 18:20:57</t>
  </si>
  <si>
    <t>01.03.2021 18:20:58</t>
  </si>
  <si>
    <t>01.03.2021 18:21:07</t>
  </si>
  <si>
    <t>01.03.2021 18:21:09</t>
  </si>
  <si>
    <t>01.03.2021 18:21:12</t>
  </si>
  <si>
    <t>01.03.2021 18:21:13</t>
  </si>
  <si>
    <t>01.03.2021 18:21:19</t>
  </si>
  <si>
    <t>01.03.2021 18:21:25</t>
  </si>
  <si>
    <t>01.03.2021 18:21:33</t>
  </si>
  <si>
    <t>01.03.2021 18:21:34</t>
  </si>
  <si>
    <t>01.03.2021 18:22:34</t>
  </si>
  <si>
    <t>01.03.2021 18:22:36</t>
  </si>
  <si>
    <t>01.03.2021 18:22:40</t>
  </si>
  <si>
    <t>01.03.2021 18:22:45</t>
  </si>
  <si>
    <t>01.03.2021 18:22:46</t>
  </si>
  <si>
    <t>01.03.2021 18:22:48</t>
  </si>
  <si>
    <t>01.03.2021 18:22:58</t>
  </si>
  <si>
    <t>01.03.2021 18:23:01</t>
  </si>
  <si>
    <t>01.03.2021 18:23:03</t>
  </si>
  <si>
    <t>01.03.2021 18:23:06</t>
  </si>
  <si>
    <t>01.03.2021 18:23:09</t>
  </si>
  <si>
    <t>01.03.2021 18:23:11</t>
  </si>
  <si>
    <t>01.03.2021 18:23:12</t>
  </si>
  <si>
    <t>01.03.2021 18:23:15</t>
  </si>
  <si>
    <t>01.03.2021 18:23:17</t>
  </si>
  <si>
    <t>01.03.2021 18:23:18</t>
  </si>
  <si>
    <t>01.03.2021 18:23:20</t>
  </si>
  <si>
    <t>01.03.2021 18:23:21</t>
  </si>
  <si>
    <t>01.03.2021 18:23:27</t>
  </si>
  <si>
    <t>01.03.2021 18:23:29</t>
  </si>
  <si>
    <t>01.03.2021 18:23:33</t>
  </si>
  <si>
    <t>01.03.2021 18:23:35</t>
  </si>
  <si>
    <t>01.03.2021 18:23:36</t>
  </si>
  <si>
    <t>01.03.2021 18:23:53</t>
  </si>
  <si>
    <t>01.03.2021 18:23:54</t>
  </si>
  <si>
    <t>01.03.2021 18:23:56</t>
  </si>
  <si>
    <t>01.03.2021 18:23:57</t>
  </si>
  <si>
    <t>01.03.2021 18:24:21</t>
  </si>
  <si>
    <t>01.03.2021 18:24:23</t>
  </si>
  <si>
    <t>01.03.2021 18:24:24</t>
  </si>
  <si>
    <t>01.03.2021 18:24:26</t>
  </si>
  <si>
    <t>01.03.2021 18:24:27</t>
  </si>
  <si>
    <t>01.03.2021 18:24:29</t>
  </si>
  <si>
    <t>01.03.2021 18:24:30</t>
  </si>
  <si>
    <t>01.03.2021 18:24:41</t>
  </si>
  <si>
    <t>01.03.2021 18:25:01</t>
  </si>
  <si>
    <t>01.03.2021 18:25:03</t>
  </si>
  <si>
    <t>01.03.2021 18:25:04</t>
  </si>
  <si>
    <t>01.03.2021 18:25:06</t>
  </si>
  <si>
    <t>01.03.2021 18:25:07</t>
  </si>
  <si>
    <t>01.03.2021 18:25:09</t>
  </si>
  <si>
    <t>01.03.2021 18:25:10</t>
  </si>
  <si>
    <t>01.03.2021 18:25:12</t>
  </si>
  <si>
    <t>01.03.2021 18:25:22</t>
  </si>
  <si>
    <t>01.03.2021 18:25:24</t>
  </si>
  <si>
    <t>01.03.2021 18:25:25</t>
  </si>
  <si>
    <t>01.03.2021 18:25:31</t>
  </si>
  <si>
    <t>01.03.2021 18:25:33</t>
  </si>
  <si>
    <t>01.03.2021 18:25:34</t>
  </si>
  <si>
    <t>01.03.2021 18:25:37</t>
  </si>
  <si>
    <t>01.03.2021 18:25:40</t>
  </si>
  <si>
    <t>01.03.2021 18:26:18</t>
  </si>
  <si>
    <t>01.03.2021 18:26:19</t>
  </si>
  <si>
    <t>01.03.2021 18:26:21</t>
  </si>
  <si>
    <t>01.03.2021 18:26:30</t>
  </si>
  <si>
    <t>01.03.2021 18:26:31</t>
  </si>
  <si>
    <t>01.03.2021 18:26:36</t>
  </si>
  <si>
    <t>01.03.2021 18:26:37</t>
  </si>
  <si>
    <t>01.03.2021 18:26:39</t>
  </si>
  <si>
    <t>01.03.2021 18:26:40</t>
  </si>
  <si>
    <t>01.03.2021 18:26:42</t>
  </si>
  <si>
    <t>01.03.2021 18:26:43</t>
  </si>
  <si>
    <t>01.03.2021 18:26:49</t>
  </si>
  <si>
    <t>01.03.2021 18:26:51</t>
  </si>
  <si>
    <t>01.03.2021 18:26:52</t>
  </si>
  <si>
    <t>01.03.2021 18:27:34</t>
  </si>
  <si>
    <t>01.03.2021 18:27:36</t>
  </si>
  <si>
    <t>01.03.2021 18:27:37</t>
  </si>
  <si>
    <t>01.03.2021 18:27:42</t>
  </si>
  <si>
    <t>01.03.2021 18:27:43</t>
  </si>
  <si>
    <t>01.03.2021 18:27:54</t>
  </si>
  <si>
    <t>01.03.2021 18:27:55</t>
  </si>
  <si>
    <t>01.03.2021 18:27:57</t>
  </si>
  <si>
    <t>01.03.2021 18:27:58</t>
  </si>
  <si>
    <t>01.03.2021 18:28:00</t>
  </si>
  <si>
    <t>01.03.2021 18:28:27</t>
  </si>
  <si>
    <t>01.03.2021 18:28:29</t>
  </si>
  <si>
    <t>01.03.2021 18:29:12</t>
  </si>
  <si>
    <t>01.03.2021 18:29:13</t>
  </si>
  <si>
    <t>01.03.2021 18:29:19</t>
  </si>
  <si>
    <t>01.03.2021 18:29:21</t>
  </si>
  <si>
    <t>01.03.2021 18:29:30</t>
  </si>
  <si>
    <t>01.03.2021 18:29:31</t>
  </si>
  <si>
    <t>01.03.2021 18:29:33</t>
  </si>
  <si>
    <t>01.03.2021 18:29:46</t>
  </si>
  <si>
    <t>01.03.2021 18:29:48</t>
  </si>
  <si>
    <t>01.03.2021 18:30:00</t>
  </si>
  <si>
    <t>01.03.2021 18:30:01</t>
  </si>
  <si>
    <t>01.03.2021 18:30:03</t>
  </si>
  <si>
    <t>01.03.2021 18:30:12</t>
  </si>
  <si>
    <t>01.03.2021 18:30:13</t>
  </si>
  <si>
    <t>01.03.2021 18:30:15</t>
  </si>
  <si>
    <t>01.03.2021 18:30:16</t>
  </si>
  <si>
    <t>01.03.2021 18:30:33</t>
  </si>
  <si>
    <t>01.03.2021 18:30:34</t>
  </si>
  <si>
    <t>01.03.2021 18:30:36</t>
  </si>
  <si>
    <t>01.03.2021 18:30:43</t>
  </si>
  <si>
    <t>01.03.2021 18:31:19</t>
  </si>
  <si>
    <t>01.03.2021 18:31:21</t>
  </si>
  <si>
    <t>01.03.2021 18:31:22</t>
  </si>
  <si>
    <t>01.03.2021 18:31:24</t>
  </si>
  <si>
    <t>01.03.2021 18:31:25</t>
  </si>
  <si>
    <t>01.03.2021 18:31:42</t>
  </si>
  <si>
    <t>01.03.2021 18:31:48</t>
  </si>
  <si>
    <t>01.03.2021 18:31:49</t>
  </si>
  <si>
    <t>01.03.2021 18:31:57</t>
  </si>
  <si>
    <t>01.03.2021 18:31:58</t>
  </si>
  <si>
    <t>01.03.2021 18:32:00</t>
  </si>
  <si>
    <t>01.03.2021 18:32:01</t>
  </si>
  <si>
    <t>01.03.2021 18:32:17</t>
  </si>
  <si>
    <t>01.03.2021 18:32:18</t>
  </si>
  <si>
    <t>01.03.2021 18:32:27</t>
  </si>
  <si>
    <t>01.03.2021 18:32:38</t>
  </si>
  <si>
    <t>01.03.2021 18:32:39</t>
  </si>
  <si>
    <t>01.03.2021 18:32:42</t>
  </si>
  <si>
    <t>01.03.2021 18:32:44</t>
  </si>
  <si>
    <t>01.03.2021 18:32:45</t>
  </si>
  <si>
    <t>01.03.2021 18:32:48</t>
  </si>
  <si>
    <t>01.03.2021 18:32:50</t>
  </si>
  <si>
    <t>01.03.2021 18:33:01</t>
  </si>
  <si>
    <t>01.03.2021 18:33:10</t>
  </si>
  <si>
    <t>01.03.2021 18:33:12</t>
  </si>
  <si>
    <t>01.03.2021 18:33:13</t>
  </si>
  <si>
    <t>01.03.2021 18:33:15</t>
  </si>
  <si>
    <t>01.03.2021 18:33:16</t>
  </si>
  <si>
    <t>01.03.2021 18:33:24</t>
  </si>
  <si>
    <t>01.03.2021 18:33:25</t>
  </si>
  <si>
    <t>01.03.2021 18:33:27</t>
  </si>
  <si>
    <t>01.03.2021 18:33:28</t>
  </si>
  <si>
    <t>01.03.2021 18:33:33</t>
  </si>
  <si>
    <t>01.03.2021 18:33:34</t>
  </si>
  <si>
    <t>01.03.2021 18:33:42</t>
  </si>
  <si>
    <t>01.03.2021 18:33:43</t>
  </si>
  <si>
    <t>01.03.2021 18:33:45</t>
  </si>
  <si>
    <t>01.03.2021 18:33:48</t>
  </si>
  <si>
    <t>01.03.2021 18:34:16</t>
  </si>
  <si>
    <t>01.03.2021 18:34:18</t>
  </si>
  <si>
    <t>01.03.2021 18:34:21</t>
  </si>
  <si>
    <t>01.03.2021 18:34:22</t>
  </si>
  <si>
    <t>01.03.2021 18:34:25</t>
  </si>
  <si>
    <t>01.03.2021 18:34:27</t>
  </si>
  <si>
    <t>01.03.2021 18:34:30</t>
  </si>
  <si>
    <t>01.03.2021 18:34:34</t>
  </si>
  <si>
    <t>01.03.2021 18:34:36</t>
  </si>
  <si>
    <t>01.03.2021 18:34:37</t>
  </si>
  <si>
    <t>01.03.2021 18:34:39</t>
  </si>
  <si>
    <t>01.03.2021 18:34:43</t>
  </si>
  <si>
    <t>01.03.2021 18:34:45</t>
  </si>
  <si>
    <t>01.03.2021 18:34:48</t>
  </si>
  <si>
    <t>01.03.2021 18:34:49</t>
  </si>
  <si>
    <t>01.03.2021 18:34:54</t>
  </si>
  <si>
    <t>01.03.2021 18:34:55</t>
  </si>
  <si>
    <t>01.03.2021 18:34:57</t>
  </si>
  <si>
    <t>01.03.2021 18:35:06</t>
  </si>
  <si>
    <t>01.03.2021 18:35:16</t>
  </si>
  <si>
    <t>01.03.2021 18:35:21</t>
  </si>
  <si>
    <t>01.03.2021 18:35:22</t>
  </si>
  <si>
    <t>01.03.2021 18:35:25</t>
  </si>
  <si>
    <t>01.03.2021 18:35:27</t>
  </si>
  <si>
    <t>01.03.2021 18:35:28</t>
  </si>
  <si>
    <t>01.03.2021 18:36:03</t>
  </si>
  <si>
    <t>01.03.2021 18:36:04</t>
  </si>
  <si>
    <t>01.03.2021 18:36:06</t>
  </si>
  <si>
    <t>01.03.2021 18:36:07</t>
  </si>
  <si>
    <t>01.03.2021 18:36:09</t>
  </si>
  <si>
    <t>01.03.2021 18:36:10</t>
  </si>
  <si>
    <t>01.03.2021 18:36:13</t>
  </si>
  <si>
    <t>01.03.2021 18:36:15</t>
  </si>
  <si>
    <t>01.03.2021 18:36:37</t>
  </si>
  <si>
    <t>01.03.2021 18:36:39</t>
  </si>
  <si>
    <t>01.03.2021 18:36:54</t>
  </si>
  <si>
    <t>01.03.2021 18:36:55</t>
  </si>
  <si>
    <t>01.03.2021 18:36:58</t>
  </si>
  <si>
    <t>01.03.2021 18:37:00</t>
  </si>
  <si>
    <t>01.03.2021 18:37:01</t>
  </si>
  <si>
    <t>01.03.2021 18:37:11</t>
  </si>
  <si>
    <t>01.03.2021 18:37:12</t>
  </si>
  <si>
    <t>01.03.2021 18:37:24</t>
  </si>
  <si>
    <t>01.03.2021 18:37:26</t>
  </si>
  <si>
    <t>01.03.2021 18:37:27</t>
  </si>
  <si>
    <t>01.03.2021 18:37:29</t>
  </si>
  <si>
    <t>01.03.2021 18:37:44</t>
  </si>
  <si>
    <t>01.03.2021 18:37:47</t>
  </si>
  <si>
    <t>01.03.2021 18:37:50</t>
  </si>
  <si>
    <t>01.03.2021 18:37:51</t>
  </si>
  <si>
    <t>01.03.2021 18:37:53</t>
  </si>
  <si>
    <t>01.03.2021 18:38:04</t>
  </si>
  <si>
    <t>01.03.2021 18:38:06</t>
  </si>
  <si>
    <t>01.03.2021 18:38:21</t>
  </si>
  <si>
    <t>01.03.2021 18:38:22</t>
  </si>
  <si>
    <t>01.03.2021 18:38:24</t>
  </si>
  <si>
    <t>01.03.2021 18:38:25</t>
  </si>
  <si>
    <t>01.03.2021 18:38:31</t>
  </si>
  <si>
    <t>01.03.2021 18:38:33</t>
  </si>
  <si>
    <t>01.03.2021 18:38:37</t>
  </si>
  <si>
    <t>01.03.2021 18:38:39</t>
  </si>
  <si>
    <t>01.03.2021 18:38:42</t>
  </si>
  <si>
    <t>01.03.2021 18:38:43</t>
  </si>
  <si>
    <t>01.03.2021 18:38:45</t>
  </si>
  <si>
    <t>01.03.2021 18:38:51</t>
  </si>
  <si>
    <t>01.03.2021 18:38:54</t>
  </si>
  <si>
    <t>01.03.2021 18:38:58</t>
  </si>
  <si>
    <t>01.03.2021 18:39:00</t>
  </si>
  <si>
    <t>01.03.2021 18:39:03</t>
  </si>
  <si>
    <t>01.03.2021 18:39:04</t>
  </si>
  <si>
    <t>01.03.2021 18:39:06</t>
  </si>
  <si>
    <t>01.03.2021 18:39:09</t>
  </si>
  <si>
    <t>01.03.2021 18:39:13</t>
  </si>
  <si>
    <t>01.03.2021 18:39:19</t>
  </si>
  <si>
    <t>01.03.2021 18:39:21</t>
  </si>
  <si>
    <t>01.03.2021 18:39:22</t>
  </si>
  <si>
    <t>01.03.2021 18:39:50</t>
  </si>
  <si>
    <t>01.03.2021 18:39:51</t>
  </si>
  <si>
    <t>01.03.2021 18:39:53</t>
  </si>
  <si>
    <t>01.03.2021 18:40:13</t>
  </si>
  <si>
    <t>01.03.2021 18:40:15</t>
  </si>
  <si>
    <t>01.03.2021 18:40:18</t>
  </si>
  <si>
    <t>01.03.2021 18:40:19</t>
  </si>
  <si>
    <t>01.03.2021 18:40:21</t>
  </si>
  <si>
    <t>01.03.2021 18:40:36</t>
  </si>
  <si>
    <t>01.03.2021 18:40:37</t>
  </si>
  <si>
    <t>01.03.2021 18:40:39</t>
  </si>
  <si>
    <t>01.03.2021 18:40:42</t>
  </si>
  <si>
    <t>01.03.2021 18:40:48</t>
  </si>
  <si>
    <t>01.03.2021 18:40:49</t>
  </si>
  <si>
    <t>01.03.2021 18:40:51</t>
  </si>
  <si>
    <t>01.03.2021 18:40:52</t>
  </si>
  <si>
    <t>01.03.2021 18:40:54</t>
  </si>
  <si>
    <t>01.03.2021 18:40:57</t>
  </si>
  <si>
    <t>01.03.2021 18:41:09</t>
  </si>
  <si>
    <t>01.03.2021 18:41:10</t>
  </si>
  <si>
    <t>01.03.2021 18:41:25</t>
  </si>
  <si>
    <t>01.03.2021 18:41:27</t>
  </si>
  <si>
    <t>01.03.2021 18:41:28</t>
  </si>
  <si>
    <t>01.03.2021 18:41:30</t>
  </si>
  <si>
    <t>01.03.2021 18:41:59</t>
  </si>
  <si>
    <t>01.03.2021 18:42:00</t>
  </si>
  <si>
    <t>01.03.2021 18:42:02</t>
  </si>
  <si>
    <t>01.03.2021 18:42:03</t>
  </si>
  <si>
    <t>01.03.2021 18:42:05</t>
  </si>
  <si>
    <t>01.03.2021 18:42:06</t>
  </si>
  <si>
    <t>01.03.2021 18:42:09</t>
  </si>
  <si>
    <t>01.03.2021 18:42:14</t>
  </si>
  <si>
    <t>01.03.2021 18:42:15</t>
  </si>
  <si>
    <t>01.03.2021 18:42:17</t>
  </si>
  <si>
    <t>01.03.2021 18:42:18</t>
  </si>
  <si>
    <t>01.03.2021 18:42:20</t>
  </si>
  <si>
    <t>01.03.2021 18:42:23</t>
  </si>
  <si>
    <t>01.03.2021 18:42:24</t>
  </si>
  <si>
    <t>01.03.2021 18:42:26</t>
  </si>
  <si>
    <t>01.03.2021 18:42:32</t>
  </si>
  <si>
    <t>01.03.2021 18:42:33</t>
  </si>
  <si>
    <t>01.03.2021 18:42:35</t>
  </si>
  <si>
    <t>01.03.2021 18:42:38</t>
  </si>
  <si>
    <t>01.03.2021 18:42:45</t>
  </si>
  <si>
    <t>01.03.2021 18:42:47</t>
  </si>
  <si>
    <t>01.03.2021 18:42:48</t>
  </si>
  <si>
    <t>01.03.2021 18:42:50</t>
  </si>
  <si>
    <t>01.03.2021 18:42:51</t>
  </si>
  <si>
    <t>01.03.2021 18:42:56</t>
  </si>
  <si>
    <t>01.03.2021 18:42:57</t>
  </si>
  <si>
    <t>01.03.2021 18:42:59</t>
  </si>
  <si>
    <t>01.03.2021 18:43:00</t>
  </si>
  <si>
    <t>01.03.2021 18:43:02</t>
  </si>
  <si>
    <t>01.03.2021 18:43:03</t>
  </si>
  <si>
    <t>01.03.2021 18:43:05</t>
  </si>
  <si>
    <t>01.03.2021 18:43:11</t>
  </si>
  <si>
    <t>01.03.2021 18:43:12</t>
  </si>
  <si>
    <t>01.03.2021 18:43:15</t>
  </si>
  <si>
    <t>01.03.2021 18:43:17</t>
  </si>
  <si>
    <t>01.03.2021 18:43:18</t>
  </si>
  <si>
    <t>01.03.2021 18:43:27</t>
  </si>
  <si>
    <t>01.03.2021 18:43:30</t>
  </si>
  <si>
    <t>01.03.2021 18:43:32</t>
  </si>
  <si>
    <t>01.03.2021 18:43:33</t>
  </si>
  <si>
    <t>01.03.2021 18:43:35</t>
  </si>
  <si>
    <t>01.03.2021 18:43:36</t>
  </si>
  <si>
    <t>01.03.2021 18:44:00</t>
  </si>
  <si>
    <t>01.03.2021 18:44:01</t>
  </si>
  <si>
    <t>01.03.2021 18:44:03</t>
  </si>
  <si>
    <t>01.03.2021 18:44:04</t>
  </si>
  <si>
    <t>01.03.2021 18:44:10</t>
  </si>
  <si>
    <t>01.03.2021 18:44:12</t>
  </si>
  <si>
    <t>01.03.2021 18:44:13</t>
  </si>
  <si>
    <t>01.03.2021 18:44:15</t>
  </si>
  <si>
    <t>01.03.2021 18:44:19</t>
  </si>
  <si>
    <t>01.03.2021 18:44:22</t>
  </si>
  <si>
    <t>01.03.2021 18:44:27</t>
  </si>
  <si>
    <t>01.03.2021 18:44:28</t>
  </si>
  <si>
    <t>01.03.2021 18:44:30</t>
  </si>
  <si>
    <t>01.03.2021 18:44:33</t>
  </si>
  <si>
    <t>01.03.2021 18:44:34</t>
  </si>
  <si>
    <t>01.03.2021 18:44:36</t>
  </si>
  <si>
    <t>01.03.2021 18:44:40</t>
  </si>
  <si>
    <t>01.03.2021 18:44:57</t>
  </si>
  <si>
    <t>01.03.2021 18:44:58</t>
  </si>
  <si>
    <t>01.03.2021 18:45:01</t>
  </si>
  <si>
    <t>01.03.2021 18:45:03</t>
  </si>
  <si>
    <t>01.03.2021 18:45:10</t>
  </si>
  <si>
    <t>01.03.2021 18:45:12</t>
  </si>
  <si>
    <t>01.03.2021 18:45:13</t>
  </si>
  <si>
    <t>01.03.2021 18:45:15</t>
  </si>
  <si>
    <t>01.03.2021 18:45:16</t>
  </si>
  <si>
    <t>01.03.2021 18:45:19</t>
  </si>
  <si>
    <t>01.03.2021 18:45:22</t>
  </si>
  <si>
    <t>01.03.2021 18:45:31</t>
  </si>
  <si>
    <t>01.03.2021 18:45:38</t>
  </si>
  <si>
    <t>01.03.2021 18:45:39</t>
  </si>
  <si>
    <t>01.03.2021 18:45:41</t>
  </si>
  <si>
    <t>01.03.2021 18:45:42</t>
  </si>
  <si>
    <t>01.03.2021 18:45:56</t>
  </si>
  <si>
    <t>01.03.2021 18:45:57</t>
  </si>
  <si>
    <t>01.03.2021 18:45:59</t>
  </si>
  <si>
    <t>01.03.2021 18:46:00</t>
  </si>
  <si>
    <t>01.03.2021 18:46:03</t>
  </si>
  <si>
    <t>01.03.2021 18:46:06</t>
  </si>
  <si>
    <t>01.03.2021 18:46:08</t>
  </si>
  <si>
    <t>01.03.2021 18:46:09</t>
  </si>
  <si>
    <t>01.03.2021 18:46:11</t>
  </si>
  <si>
    <t>01.03.2021 18:46:12</t>
  </si>
  <si>
    <t>01.03.2021 18:46:14</t>
  </si>
  <si>
    <t>01.03.2021 18:46:15</t>
  </si>
  <si>
    <t>01.03.2021 18:46:17</t>
  </si>
  <si>
    <t>01.03.2021 18:46:18</t>
  </si>
  <si>
    <t>01.03.2021 18:46:20</t>
  </si>
  <si>
    <t>01.03.2021 18:46:26</t>
  </si>
  <si>
    <t>01.03.2021 18:46:27</t>
  </si>
  <si>
    <t>01.03.2021 18:46:29</t>
  </si>
  <si>
    <t>01.03.2021 18:46:33</t>
  </si>
  <si>
    <t>01.03.2021 18:46:39</t>
  </si>
  <si>
    <t>01.03.2021 18:46:41</t>
  </si>
  <si>
    <t>01.03.2021 18:46:42</t>
  </si>
  <si>
    <t>01.03.2021 18:46:50</t>
  </si>
  <si>
    <t>01.03.2021 18:47:09</t>
  </si>
  <si>
    <t>01.03.2021 18:47:13</t>
  </si>
  <si>
    <t>01.03.2021 18:47:15</t>
  </si>
  <si>
    <t>01.03.2021 18:47:18</t>
  </si>
  <si>
    <t>01.03.2021 18:47:19</t>
  </si>
  <si>
    <t>01.03.2021 18:47:28</t>
  </si>
  <si>
    <t>01.03.2021 18:47:30</t>
  </si>
  <si>
    <t>01.03.2021 18:47:34</t>
  </si>
  <si>
    <t>01.03.2021 18:47:36</t>
  </si>
  <si>
    <t>01.03.2021 18:47:40</t>
  </si>
  <si>
    <t>01.03.2021 18:47:43</t>
  </si>
  <si>
    <t>01.03.2021 18:47:45</t>
  </si>
  <si>
    <t>01.03.2021 18:47:48</t>
  </si>
  <si>
    <t>01.03.2021 18:47:49</t>
  </si>
  <si>
    <t>01.03.2021 18:47:51</t>
  </si>
  <si>
    <t>01.03.2021 18:47:52</t>
  </si>
  <si>
    <t>01.03.2021 18:47:54</t>
  </si>
  <si>
    <t>01.03.2021 18:47:55</t>
  </si>
  <si>
    <t>01.03.2021 18:47:58</t>
  </si>
  <si>
    <t>01.03.2021 18:48:00</t>
  </si>
  <si>
    <t>01.03.2021 18:48:01</t>
  </si>
  <si>
    <t>01.03.2021 18:48:03</t>
  </si>
  <si>
    <t>01.03.2021 18:48:29</t>
  </si>
  <si>
    <t>01.03.2021 18:48:30</t>
  </si>
  <si>
    <t>01.03.2021 18:48:32</t>
  </si>
  <si>
    <t>01.03.2021 18:48:38</t>
  </si>
  <si>
    <t>01.03.2021 18:48:39</t>
  </si>
  <si>
    <t>01.03.2021 18:48:41</t>
  </si>
  <si>
    <t>01.03.2021 18:48:42</t>
  </si>
  <si>
    <t>01.03.2021 18:48:44</t>
  </si>
  <si>
    <t>01.03.2021 18:49:09</t>
  </si>
  <si>
    <t>01.03.2021 18:49:10</t>
  </si>
  <si>
    <t>01.03.2021 18:49:22</t>
  </si>
  <si>
    <t>01.03.2021 18:49:25</t>
  </si>
  <si>
    <t>01.03.2021 18:49:27</t>
  </si>
  <si>
    <t>01.03.2021 18:49:36</t>
  </si>
  <si>
    <t>01.03.2021 18:49:37</t>
  </si>
  <si>
    <t>01.03.2021 18:49:39</t>
  </si>
  <si>
    <t>01.03.2021 18:49:40</t>
  </si>
  <si>
    <t>01.03.2021 18:49:48</t>
  </si>
  <si>
    <t>01.03.2021 18:50:07</t>
  </si>
  <si>
    <t>01.03.2021 18:50:09</t>
  </si>
  <si>
    <t>01.03.2021 18:50:10</t>
  </si>
  <si>
    <t>01.03.2021 18:50:40</t>
  </si>
  <si>
    <t>01.03.2021 18:50:42</t>
  </si>
  <si>
    <t>01.03.2021 18:50:43</t>
  </si>
  <si>
    <t>01.03.2021 18:50:45</t>
  </si>
  <si>
    <t>01.03.2021 18:50:48</t>
  </si>
  <si>
    <t>01.03.2021 18:50:49</t>
  </si>
  <si>
    <t>01.03.2021 18:50:51</t>
  </si>
  <si>
    <t>01.03.2021 18:50:54</t>
  </si>
  <si>
    <t>01.03.2021 18:50:55</t>
  </si>
  <si>
    <t>01.03.2021 18:50:57</t>
  </si>
  <si>
    <t>01.03.2021 18:51:22</t>
  </si>
  <si>
    <t>01.03.2021 18:51:24</t>
  </si>
  <si>
    <t>01.03.2021 18:51:39</t>
  </si>
  <si>
    <t>01.03.2021 18:51:40</t>
  </si>
  <si>
    <t>01.03.2021 18:51:42</t>
  </si>
  <si>
    <t>01.03.2021 18:52:07</t>
  </si>
  <si>
    <t>01.03.2021 18:52:09</t>
  </si>
  <si>
    <t>01.03.2021 18:52:10</t>
  </si>
  <si>
    <t>01.03.2021 18:52:22</t>
  </si>
  <si>
    <t>01.03.2021 18:52:24</t>
  </si>
  <si>
    <t>01.03.2021 18:52:33</t>
  </si>
  <si>
    <t>01.03.2021 18:52:34</t>
  </si>
  <si>
    <t>01.03.2021 18:52:36</t>
  </si>
  <si>
    <t>01.03.2021 18:52:37</t>
  </si>
  <si>
    <t>01.03.2021 18:52:39</t>
  </si>
  <si>
    <t>01.03.2021 18:52:46</t>
  </si>
  <si>
    <t>01.03.2021 18:52:49</t>
  </si>
  <si>
    <t>01.03.2021 18:52:51</t>
  </si>
  <si>
    <t>01.03.2021 18:53:03</t>
  </si>
  <si>
    <t>01.03.2021 18:53:04</t>
  </si>
  <si>
    <t>01.03.2021 18:53:06</t>
  </si>
  <si>
    <t>01.03.2021 18:53:07</t>
  </si>
  <si>
    <t>01.03.2021 18:53:10</t>
  </si>
  <si>
    <t>01.03.2021 18:53:12</t>
  </si>
  <si>
    <t>01.03.2021 18:53:13</t>
  </si>
  <si>
    <t>01.03.2021 18:53:18</t>
  </si>
  <si>
    <t>01.03.2021 18:53:21</t>
  </si>
  <si>
    <t>01.03.2021 18:53:22</t>
  </si>
  <si>
    <t>01.03.2021 18:53:24</t>
  </si>
  <si>
    <t>01.03.2021 18:53:25</t>
  </si>
  <si>
    <t>01.03.2021 18:53:42</t>
  </si>
  <si>
    <t>01.03.2021 18:53:43</t>
  </si>
  <si>
    <t>01.03.2021 18:53:45</t>
  </si>
  <si>
    <t>01.03.2021 18:53:58</t>
  </si>
  <si>
    <t>01.03.2021 18:54:00</t>
  </si>
  <si>
    <t>01.03.2021 18:54:01</t>
  </si>
  <si>
    <t>01.03.2021 18:54:04</t>
  </si>
  <si>
    <t>01.03.2021 18:54:06</t>
  </si>
  <si>
    <t>01.03.2021 18:54:07</t>
  </si>
  <si>
    <t>01.03.2021 18:54:35</t>
  </si>
  <si>
    <t>01.03.2021 18:54:48</t>
  </si>
  <si>
    <t>01.03.2021 18:54:50</t>
  </si>
  <si>
    <t>01.03.2021 18:54:51</t>
  </si>
  <si>
    <t>01.03.2021 18:54:53</t>
  </si>
  <si>
    <t>01.03.2021 18:54:54</t>
  </si>
  <si>
    <t>01.03.2021 18:54:56</t>
  </si>
  <si>
    <t>01.03.2021 18:55:04</t>
  </si>
  <si>
    <t>01.03.2021 18:55:06</t>
  </si>
  <si>
    <t>01.03.2021 18:55:07</t>
  </si>
  <si>
    <t>01.03.2021 18:55:12</t>
  </si>
  <si>
    <t>01.03.2021 18:55:13</t>
  </si>
  <si>
    <t>01.03.2021 18:56:13</t>
  </si>
  <si>
    <t>01.03.2021 18:56:15</t>
  </si>
  <si>
    <t>01.03.2021 18:56:16</t>
  </si>
  <si>
    <t>01.03.2021 18:56:18</t>
  </si>
  <si>
    <t>01.03.2021 18:56:19</t>
  </si>
  <si>
    <t>01.03.2021 18:56:24</t>
  </si>
  <si>
    <t>01.03.2021 18:56:25</t>
  </si>
  <si>
    <t>01.03.2021 18:56:33</t>
  </si>
  <si>
    <t>01.03.2021 18:56:34</t>
  </si>
  <si>
    <t>01.03.2021 18:56:36</t>
  </si>
  <si>
    <t>01.03.2021 18:56:39</t>
  </si>
  <si>
    <t>01.03.2021 18:56:40</t>
  </si>
  <si>
    <t>01.03.2021 18:56:46</t>
  </si>
  <si>
    <t>01.03.2021 18:56:48</t>
  </si>
  <si>
    <t>01.03.2021 18:57:28</t>
  </si>
  <si>
    <t>01.03.2021 18:57:30</t>
  </si>
  <si>
    <t>01.03.2021 18:57:31</t>
  </si>
  <si>
    <t>01.03.2021 18:57:56</t>
  </si>
  <si>
    <t>01.03.2021 18:57:59</t>
  </si>
  <si>
    <t>01.03.2021 18:58:00</t>
  </si>
  <si>
    <t>01.03.2021 18:58:02</t>
  </si>
  <si>
    <t>01.03.2021 18:58:03</t>
  </si>
  <si>
    <t>01.03.2021 18:58:05</t>
  </si>
  <si>
    <t>01.03.2021 18:58:09</t>
  </si>
  <si>
    <t>01.03.2021 18:58:11</t>
  </si>
  <si>
    <t>01.03.2021 18:58:12</t>
  </si>
  <si>
    <t>01.03.2021 18:59:25</t>
  </si>
  <si>
    <t>01.03.2021 18:59:27</t>
  </si>
  <si>
    <t>01.03.2021 18:59:28</t>
  </si>
  <si>
    <t>01.03.2021 18:59:30</t>
  </si>
  <si>
    <t>01.03.2021 18:59:31</t>
  </si>
  <si>
    <t>01.03.2021 18:59:33</t>
  </si>
  <si>
    <t>01.03.2021 18:59:34</t>
  </si>
  <si>
    <t>01.03.2021 18:59:36</t>
  </si>
  <si>
    <t>01.03.2021 18:59:37</t>
  </si>
  <si>
    <t>01.03.2021 18:59:39</t>
  </si>
  <si>
    <t>01.03.2021 18:59:40</t>
  </si>
  <si>
    <t>01.03.2021 18:59:42</t>
  </si>
  <si>
    <t>01.03.2021 18:59:43</t>
  </si>
  <si>
    <t>01.03.2021 18:59:45</t>
  </si>
  <si>
    <t>01.03.2021 18:59:46</t>
  </si>
  <si>
    <t>01.03.2021 19:00:07</t>
  </si>
  <si>
    <t>01.03.2021 19:00:09</t>
  </si>
  <si>
    <t>01.03.2021 19:00:10</t>
  </si>
  <si>
    <t>01.03.2021 19:00:12</t>
  </si>
  <si>
    <t>01.03.2021 19:00:24</t>
  </si>
  <si>
    <t>01.03.2021 19:00:25</t>
  </si>
  <si>
    <t>01.03.2021 19:00:34</t>
  </si>
  <si>
    <t>01.03.2021 19:00:36</t>
  </si>
  <si>
    <t>01.03.2021 19:00:37</t>
  </si>
  <si>
    <t>01.03.2021 19:00:45</t>
  </si>
  <si>
    <t>01.03.2021 19:00:46</t>
  </si>
  <si>
    <t>01.03.2021 19:00:48</t>
  </si>
  <si>
    <t>01.03.2021 19:01:54</t>
  </si>
  <si>
    <t>01.03.2021 19:01:57</t>
  </si>
  <si>
    <t>01.03.2021 19:01:59</t>
  </si>
  <si>
    <t>01.03.2021 19:02:00</t>
  </si>
  <si>
    <t>01.03.2021 19:02:11</t>
  </si>
  <si>
    <t>01.03.2021 19:02:12</t>
  </si>
  <si>
    <t>01.03.2021 19:02:15</t>
  </si>
  <si>
    <t>01.03.2021 19:02:17</t>
  </si>
  <si>
    <t>01.03.2021 19:02:18</t>
  </si>
  <si>
    <t>01.03.2021 19:02:20</t>
  </si>
  <si>
    <t>01.03.2021 19:02:24</t>
  </si>
  <si>
    <t>01.03.2021 19:02:26</t>
  </si>
  <si>
    <t>01.03.2021 19:02:27</t>
  </si>
  <si>
    <t>01.03.2021 19:02:29</t>
  </si>
  <si>
    <t>01.03.2021 19:02:30</t>
  </si>
  <si>
    <t>01.03.2021 19:02:32</t>
  </si>
  <si>
    <t>01.03.2021 19:02:33</t>
  </si>
  <si>
    <t>01.03.2021 19:02:35</t>
  </si>
  <si>
    <t>01.03.2021 19:03:19</t>
  </si>
  <si>
    <t>01.03.2021 19:03:21</t>
  </si>
  <si>
    <t>01.03.2021 19:03:22</t>
  </si>
  <si>
    <t>01.03.2021 19:03:25</t>
  </si>
  <si>
    <t>01.03.2021 19:04:06</t>
  </si>
  <si>
    <t>01.03.2021 19:04:07</t>
  </si>
  <si>
    <t>01.03.2021 19:04:09</t>
  </si>
  <si>
    <t>01.03.2021 19:04:10</t>
  </si>
  <si>
    <t>01.03.2021 19:04:12</t>
  </si>
  <si>
    <t>01.03.2021 19:04:13</t>
  </si>
  <si>
    <t>01.03.2021 19:04:15</t>
  </si>
  <si>
    <t>01.03.2021 19:04:16</t>
  </si>
  <si>
    <t>01.03.2021 19:04:19</t>
  </si>
  <si>
    <t>01.03.2021 19:04:21</t>
  </si>
  <si>
    <t>01.03.2021 19:04:22</t>
  </si>
  <si>
    <t>01.03.2021 19:04:27</t>
  </si>
  <si>
    <t>01.03.2021 19:04:28</t>
  </si>
  <si>
    <t>01.03.2021 19:04:30</t>
  </si>
  <si>
    <t>01.03.2021 19:04:39</t>
  </si>
  <si>
    <t>01.03.2021 19:04:40</t>
  </si>
  <si>
    <t>01.03.2021 19:04:42</t>
  </si>
  <si>
    <t>01.03.2021 19:04:43</t>
  </si>
  <si>
    <t>01.03.2021 19:04:45</t>
  </si>
  <si>
    <t>01.03.2021 19:04:46</t>
  </si>
  <si>
    <t>01.03.2021 19:04:48</t>
  </si>
  <si>
    <t>01.03.2021 19:04:51</t>
  </si>
  <si>
    <t>01.03.2021 19:04:52</t>
  </si>
  <si>
    <t>01.03.2021 19:04:54</t>
  </si>
  <si>
    <t>01.03.2021 19:05:40</t>
  </si>
  <si>
    <t>01.03.2021 19:05:42</t>
  </si>
  <si>
    <t>01.03.2021 19:05:43</t>
  </si>
  <si>
    <t>01.03.2021 19:05:53</t>
  </si>
  <si>
    <t>01.03.2021 19:05:56</t>
  </si>
  <si>
    <t>01.03.2021 19:05:57</t>
  </si>
  <si>
    <t>01.03.2021 19:06:01</t>
  </si>
  <si>
    <t>01.03.2021 19:06:03</t>
  </si>
  <si>
    <t>01.03.2021 19:06:04</t>
  </si>
  <si>
    <t>01.03.2021 19:06:06</t>
  </si>
  <si>
    <t>01.03.2021 19:06:07</t>
  </si>
  <si>
    <t>01.03.2021 19:06:12</t>
  </si>
  <si>
    <t>01.03.2021 19:06:13</t>
  </si>
  <si>
    <t>01.03.2021 19:06:15</t>
  </si>
  <si>
    <t>01.03.2021 19:06:16</t>
  </si>
  <si>
    <t>01.03.2021 19:06:30</t>
  </si>
  <si>
    <t>01.03.2021 19:06:31</t>
  </si>
  <si>
    <t>01.03.2021 19:06:33</t>
  </si>
  <si>
    <t>01.03.2021 19:06:42</t>
  </si>
  <si>
    <t>01.03.2021 19:06:43</t>
  </si>
  <si>
    <t>01.03.2021 19:06:58</t>
  </si>
  <si>
    <t>01.03.2021 19:07:00</t>
  </si>
  <si>
    <t>01.03.2021 19:07:01</t>
  </si>
  <si>
    <t>01.03.2021 19:07:09</t>
  </si>
  <si>
    <t>01.03.2021 19:07:10</t>
  </si>
  <si>
    <t>01.03.2021 19:07:18</t>
  </si>
  <si>
    <t>01.03.2021 19:07:20</t>
  </si>
  <si>
    <t>01.03.2021 19:07:21</t>
  </si>
  <si>
    <t>01.03.2021 19:07:56</t>
  </si>
  <si>
    <t>01.03.2021 19:07:57</t>
  </si>
  <si>
    <t>01.03.2021 19:08:06</t>
  </si>
  <si>
    <t>01.03.2021 19:08:08</t>
  </si>
  <si>
    <t>01.03.2021 19:08:11</t>
  </si>
  <si>
    <t>01.03.2021 19:08:12</t>
  </si>
  <si>
    <t>01.03.2021 19:08:58</t>
  </si>
  <si>
    <t>01.03.2021 19:09:00</t>
  </si>
  <si>
    <t>01.03.2021 19:09:01</t>
  </si>
  <si>
    <t>01.03.2021 19:09:04</t>
  </si>
  <si>
    <t>01.03.2021 19:09:18</t>
  </si>
  <si>
    <t>01.03.2021 19:09:19</t>
  </si>
  <si>
    <t>01.03.2021 19:09:22</t>
  </si>
  <si>
    <t>01.03.2021 19:09:24</t>
  </si>
  <si>
    <t>01.03.2021 19:09:28</t>
  </si>
  <si>
    <t>01.03.2021 19:09:30</t>
  </si>
  <si>
    <t>01.03.2021 19:09:31</t>
  </si>
  <si>
    <t>01.03.2021 19:09:36</t>
  </si>
  <si>
    <t>01.03.2021 19:09:37</t>
  </si>
  <si>
    <t>01.03.2021 19:09:39</t>
  </si>
  <si>
    <t>01.03.2021 19:09:40</t>
  </si>
  <si>
    <t>01.03.2021 19:09:42</t>
  </si>
  <si>
    <t>01.03.2021 19:09:43</t>
  </si>
  <si>
    <t>01.03.2021 19:09:45</t>
  </si>
  <si>
    <t>01.03.2021 19:09:55</t>
  </si>
  <si>
    <t>01.03.2021 19:09:57</t>
  </si>
  <si>
    <t>01.03.2021 19:09:58</t>
  </si>
  <si>
    <t>01.03.2021 19:10:09</t>
  </si>
  <si>
    <t>01.03.2021 19:10:10</t>
  </si>
  <si>
    <t>01.03.2021 19:10:15</t>
  </si>
  <si>
    <t>01.03.2021 19:10:16</t>
  </si>
  <si>
    <t>01.03.2021 19:10:18</t>
  </si>
  <si>
    <t>01.03.2021 19:10:21</t>
  </si>
  <si>
    <t>01.03.2021 19:10:22</t>
  </si>
  <si>
    <t>01.03.2021 19:10:24</t>
  </si>
  <si>
    <t>01.03.2021 19:10:25</t>
  </si>
  <si>
    <t>01.03.2021 19:10:28</t>
  </si>
  <si>
    <t>01.03.2021 19:10:51</t>
  </si>
  <si>
    <t>01.03.2021 19:11:04</t>
  </si>
  <si>
    <t>01.03.2021 19:11:06</t>
  </si>
  <si>
    <t>01.03.2021 19:11:10</t>
  </si>
  <si>
    <t>01.03.2021 19:11:12</t>
  </si>
  <si>
    <t>01.03.2021 19:11:13</t>
  </si>
  <si>
    <t>01.03.2021 19:11:16</t>
  </si>
  <si>
    <t>01.03.2021 19:11:18</t>
  </si>
  <si>
    <t>01.03.2021 19:11:21</t>
  </si>
  <si>
    <t>01.03.2021 19:11:22</t>
  </si>
  <si>
    <t>01.03.2021 19:11:24</t>
  </si>
  <si>
    <t>01.03.2021 19:12:10</t>
  </si>
  <si>
    <t>01.03.2021 19:12:12</t>
  </si>
  <si>
    <t>01.03.2021 19:12:13</t>
  </si>
  <si>
    <t>01.03.2021 19:12:24</t>
  </si>
  <si>
    <t>01.03.2021 19:12:25</t>
  </si>
  <si>
    <t>01.03.2021 19:12:40</t>
  </si>
  <si>
    <t>01.03.2021 19:12:42</t>
  </si>
  <si>
    <t>01.03.2021 19:12:43</t>
  </si>
  <si>
    <t>01.03.2021 19:12:51</t>
  </si>
  <si>
    <t>01.03.2021 19:12:52</t>
  </si>
  <si>
    <t>01.03.2021 19:12:54</t>
  </si>
  <si>
    <t>01.03.2021 19:13:09</t>
  </si>
  <si>
    <t>01.03.2021 19:13:12</t>
  </si>
  <si>
    <t>01.03.2021 19:13:16</t>
  </si>
  <si>
    <t>01.03.2021 19:13:25</t>
  </si>
  <si>
    <t>01.03.2021 19:13:27</t>
  </si>
  <si>
    <t>01.03.2021 19:13:28</t>
  </si>
  <si>
    <t>01.03.2021 19:13:30</t>
  </si>
  <si>
    <t>01.03.2021 19:13:31</t>
  </si>
  <si>
    <t>01.03.2021 19:13:33</t>
  </si>
  <si>
    <t>01.03.2021 19:13:39</t>
  </si>
  <si>
    <t>01.03.2021 19:13:40</t>
  </si>
  <si>
    <t>01.03.2021 19:13:43</t>
  </si>
  <si>
    <t>01.03.2021 19:13:45</t>
  </si>
  <si>
    <t>01.03.2021 19:13:46</t>
  </si>
  <si>
    <t>01.03.2021 19:14:21</t>
  </si>
  <si>
    <t>01.03.2021 19:14:22</t>
  </si>
  <si>
    <t>01.03.2021 19:14:24</t>
  </si>
  <si>
    <t>01.03.2021 19:14:25</t>
  </si>
  <si>
    <t>01.03.2021 19:14:27</t>
  </si>
  <si>
    <t>01.03.2021 19:14:28</t>
  </si>
  <si>
    <t>01.03.2021 19:14:30</t>
  </si>
  <si>
    <t>01.03.2021 19:14:31</t>
  </si>
  <si>
    <t>01.03.2021 19:14:33</t>
  </si>
  <si>
    <t>01.03.2021 19:14:34</t>
  </si>
  <si>
    <t>01.03.2021 19:14:36</t>
  </si>
  <si>
    <t>01.03.2021 19:14:40</t>
  </si>
  <si>
    <t>01.03.2021 19:14:42</t>
  </si>
  <si>
    <t>01.03.2021 19:14:43</t>
  </si>
  <si>
    <t>01.03.2021 19:14:45</t>
  </si>
  <si>
    <t>01.03.2021 19:14:46</t>
  </si>
  <si>
    <t>01.03.2021 19:15:03</t>
  </si>
  <si>
    <t>01.03.2021 19:15:04</t>
  </si>
  <si>
    <t>01.03.2021 19:15:06</t>
  </si>
  <si>
    <t>01.03.2021 19:15:10</t>
  </si>
  <si>
    <t>01.03.2021 19:15:12</t>
  </si>
  <si>
    <t>01.03.2021 19:15:13</t>
  </si>
  <si>
    <t>01.03.2021 19:15:18</t>
  </si>
  <si>
    <t>01.03.2021 19:15:58</t>
  </si>
  <si>
    <t>01.03.2021 19:16:00</t>
  </si>
  <si>
    <t>01.03.2021 19:16:01</t>
  </si>
  <si>
    <t>01.03.2021 19:16:03</t>
  </si>
  <si>
    <t>01.03.2021 19:16:21</t>
  </si>
  <si>
    <t>01.03.2021 19:16:23</t>
  </si>
  <si>
    <t>01.03.2021 19:16:24</t>
  </si>
  <si>
    <t>01.03.2021 19:16:26</t>
  </si>
  <si>
    <t>01.03.2021 19:16:30</t>
  </si>
  <si>
    <t>01.03.2021 19:16:32</t>
  </si>
  <si>
    <t>01.03.2021 19:16:33</t>
  </si>
  <si>
    <t>01.03.2021 19:16:36</t>
  </si>
  <si>
    <t>01.03.2021 19:16:39</t>
  </si>
  <si>
    <t>01.03.2021 19:16:41</t>
  </si>
  <si>
    <t>01.03.2021 19:16:42</t>
  </si>
  <si>
    <t>01.03.2021 19:16:44</t>
  </si>
  <si>
    <t>01.03.2021 19:16:45</t>
  </si>
  <si>
    <t>01.03.2021 19:16:54</t>
  </si>
  <si>
    <t>01.03.2021 19:16:56</t>
  </si>
  <si>
    <t>01.03.2021 19:16:59</t>
  </si>
  <si>
    <t>01.03.2021 19:17:00</t>
  </si>
  <si>
    <t>01.03.2021 19:17:03</t>
  </si>
  <si>
    <t>01.03.2021 19:17:05</t>
  </si>
  <si>
    <t>01.03.2021 19:17:41</t>
  </si>
  <si>
    <t>01.03.2021 19:17:43</t>
  </si>
  <si>
    <t>01.03.2021 19:17:44</t>
  </si>
  <si>
    <t>01.03.2021 19:18:13</t>
  </si>
  <si>
    <t>01.03.2021 19:18:15</t>
  </si>
  <si>
    <t>01.03.2021 19:18:18</t>
  </si>
  <si>
    <t>01.03.2021 19:18:30</t>
  </si>
  <si>
    <t>01.03.2021 19:18:31</t>
  </si>
  <si>
    <t>01.03.2021 19:18:33</t>
  </si>
  <si>
    <t>01.03.2021 19:18:45</t>
  </si>
  <si>
    <t>01.03.2021 19:18:46</t>
  </si>
  <si>
    <t>01.03.2021 19:18:48</t>
  </si>
  <si>
    <t>01.03.2021 19:18:49</t>
  </si>
  <si>
    <t>01.03.2021 19:18:58</t>
  </si>
  <si>
    <t>01.03.2021 19:19:00</t>
  </si>
  <si>
    <t>01.03.2021 19:19:01</t>
  </si>
  <si>
    <t>01.03.2021 19:19:03</t>
  </si>
  <si>
    <t>01.03.2021 19:19:20</t>
  </si>
  <si>
    <t>01.03.2021 19:19:21</t>
  </si>
  <si>
    <t>01.03.2021 19:19:29</t>
  </si>
  <si>
    <t>01.03.2021 19:19:30</t>
  </si>
  <si>
    <t>01.03.2021 19:19:36</t>
  </si>
  <si>
    <t>01.03.2021 19:19:53</t>
  </si>
  <si>
    <t>01.03.2021 19:19:54</t>
  </si>
  <si>
    <t>01.03.2021 19:19:56</t>
  </si>
  <si>
    <t>01.03.2021 19:19:57</t>
  </si>
  <si>
    <t>01.03.2021 19:19:59</t>
  </si>
  <si>
    <t>01.03.2021 19:20:03</t>
  </si>
  <si>
    <t>01.03.2021 19:20:05</t>
  </si>
  <si>
    <t>01.03.2021 19:20:06</t>
  </si>
  <si>
    <t>01.03.2021 19:20:23</t>
  </si>
  <si>
    <t>01.03.2021 19:20:24</t>
  </si>
  <si>
    <t>01.03.2021 19:20:26</t>
  </si>
  <si>
    <t>01.03.2021 19:20:41</t>
  </si>
  <si>
    <t>01.03.2021 19:20:43</t>
  </si>
  <si>
    <t>01.03.2021 19:21:07</t>
  </si>
  <si>
    <t>01.03.2021 19:21:30</t>
  </si>
  <si>
    <t>01.03.2021 19:21:31</t>
  </si>
  <si>
    <t>01.03.2021 19:21:33</t>
  </si>
  <si>
    <t>01.03.2021 19:21:36</t>
  </si>
  <si>
    <t>01.03.2021 19:21:37</t>
  </si>
  <si>
    <t>01.03.2021 19:21:39</t>
  </si>
  <si>
    <t>01.03.2021 19:21:40</t>
  </si>
  <si>
    <t>01.03.2021 19:21:42</t>
  </si>
  <si>
    <t>01.03.2021 19:21:43</t>
  </si>
  <si>
    <t>01.03.2021 19:21:45</t>
  </si>
  <si>
    <t>01.03.2021 19:21:46</t>
  </si>
  <si>
    <t>01.03.2021 19:21:49</t>
  </si>
  <si>
    <t>01.03.2021 19:22:03</t>
  </si>
  <si>
    <t>01.03.2021 19:22:04</t>
  </si>
  <si>
    <t>01.03.2021 19:22:06</t>
  </si>
  <si>
    <t>01.03.2021 19:22:07</t>
  </si>
  <si>
    <t>01.03.2021 19:22:09</t>
  </si>
  <si>
    <t>01.03.2021 19:22:10</t>
  </si>
  <si>
    <t>01.03.2021 19:22:12</t>
  </si>
  <si>
    <t>01.03.2021 19:22:34</t>
  </si>
  <si>
    <t>01.03.2021 19:22:36</t>
  </si>
  <si>
    <t>01.03.2021 19:22:37</t>
  </si>
  <si>
    <t>01.03.2021 19:22:45</t>
  </si>
  <si>
    <t>01.03.2021 19:22:46</t>
  </si>
  <si>
    <t>01.03.2021 19:22:48</t>
  </si>
  <si>
    <t>01.03.2021 19:22:49</t>
  </si>
  <si>
    <t>01.03.2021 19:22:51</t>
  </si>
  <si>
    <t>01.03.2021 19:22:52</t>
  </si>
  <si>
    <t>01.03.2021 19:22:58</t>
  </si>
  <si>
    <t>01.03.2021 19:23:00</t>
  </si>
  <si>
    <t>01.03.2021 19:23:23</t>
  </si>
  <si>
    <t>01.03.2021 19:23:24</t>
  </si>
  <si>
    <t>01.03.2021 19:23:26</t>
  </si>
  <si>
    <t>01.03.2021 19:23:51</t>
  </si>
  <si>
    <t>01.03.2021 19:23:53</t>
  </si>
  <si>
    <t>01.03.2021 19:23:57</t>
  </si>
  <si>
    <t>01.03.2021 19:23:59</t>
  </si>
  <si>
    <t>01.03.2021 19:24:02</t>
  </si>
  <si>
    <t>01.03.2021 19:24:03</t>
  </si>
  <si>
    <t>01.03.2021 19:24:05</t>
  </si>
  <si>
    <t>01.03.2021 19:24:17</t>
  </si>
  <si>
    <t>01.03.2021 19:24:18</t>
  </si>
  <si>
    <t>01.03.2021 19:24:34</t>
  </si>
  <si>
    <t>01.03.2021 19:24:35</t>
  </si>
  <si>
    <t>01.03.2021 19:24:43</t>
  </si>
  <si>
    <t>01.03.2021 19:24:44</t>
  </si>
  <si>
    <t>01.03.2021 19:24:46</t>
  </si>
  <si>
    <t>01.03.2021 19:24:47</t>
  </si>
  <si>
    <t>01.03.2021 19:24:53</t>
  </si>
  <si>
    <t>01.03.2021 19:24:55</t>
  </si>
  <si>
    <t>01.03.2021 19:25:03</t>
  </si>
  <si>
    <t>01.03.2021 19:25:04</t>
  </si>
  <si>
    <t>01.03.2021 19:25:22</t>
  </si>
  <si>
    <t>01.03.2021 19:25:25</t>
  </si>
  <si>
    <t>01.03.2021 19:25:27</t>
  </si>
  <si>
    <t>01.03.2021 19:25:51</t>
  </si>
  <si>
    <t>01.03.2021 19:25:52</t>
  </si>
  <si>
    <t>01.03.2021 19:25:58</t>
  </si>
  <si>
    <t>01.03.2021 19:26:00</t>
  </si>
  <si>
    <t>01.03.2021 19:26:01</t>
  </si>
  <si>
    <t>01.03.2021 19:26:18</t>
  </si>
  <si>
    <t>01.03.2021 19:26:20</t>
  </si>
  <si>
    <t>01.03.2021 19:26:21</t>
  </si>
  <si>
    <t>01.03.2021 19:26:23</t>
  </si>
  <si>
    <t>01.03.2021 19:26:24</t>
  </si>
  <si>
    <t>01.03.2021 19:26:33</t>
  </si>
  <si>
    <t>01.03.2021 19:26:35</t>
  </si>
  <si>
    <t>01.03.2021 19:26:36</t>
  </si>
  <si>
    <t>01.03.2021 19:26:38</t>
  </si>
  <si>
    <t>01.03.2021 19:26:48</t>
  </si>
  <si>
    <t>01.03.2021 19:26:50</t>
  </si>
  <si>
    <t>01.03.2021 19:27:12</t>
  </si>
  <si>
    <t>01.03.2021 19:27:13</t>
  </si>
  <si>
    <t>01.03.2021 19:27:15</t>
  </si>
  <si>
    <t>01.03.2021 19:27:27</t>
  </si>
  <si>
    <t>01.03.2021 19:27:28</t>
  </si>
  <si>
    <t>01.03.2021 19:27:30</t>
  </si>
  <si>
    <t>01.03.2021 19:27:31</t>
  </si>
  <si>
    <t>01.03.2021 19:27:33</t>
  </si>
  <si>
    <t>01.03.2021 19:28:07</t>
  </si>
  <si>
    <t>01.03.2021 19:28:09</t>
  </si>
  <si>
    <t>01.03.2021 19:28:10</t>
  </si>
  <si>
    <t>01.03.2021 19:28:24</t>
  </si>
  <si>
    <t>01.03.2021 19:28:25</t>
  </si>
  <si>
    <t>01.03.2021 19:28:36</t>
  </si>
  <si>
    <t>01.03.2021 19:28:37</t>
  </si>
  <si>
    <t>01.03.2021 19:28:42</t>
  </si>
  <si>
    <t>01.03.2021 19:28:43</t>
  </si>
  <si>
    <t>01.03.2021 19:28:45</t>
  </si>
  <si>
    <t>01.03.2021 19:28:51</t>
  </si>
  <si>
    <t>01.03.2021 19:28:52</t>
  </si>
  <si>
    <t>01.03.2021 19:28:54</t>
  </si>
  <si>
    <t>01.03.2021 19:28:58</t>
  </si>
  <si>
    <t>01.03.2021 19:29:00</t>
  </si>
  <si>
    <t>01.03.2021 19:29:01</t>
  </si>
  <si>
    <t>01.03.2021 19:29:03</t>
  </si>
  <si>
    <t>01.03.2021 19:29:06</t>
  </si>
  <si>
    <t>01.03.2021 19:29:07</t>
  </si>
  <si>
    <t>01.03.2021 19:29:13</t>
  </si>
  <si>
    <t>01.03.2021 19:29:15</t>
  </si>
  <si>
    <t>01.03.2021 19:29:18</t>
  </si>
  <si>
    <t>01.03.2021 19:29:19</t>
  </si>
  <si>
    <t>01.03.2021 19:29:22</t>
  </si>
  <si>
    <t>01.03.2021 19:29:24</t>
  </si>
  <si>
    <t>01.03.2021 19:29:25</t>
  </si>
  <si>
    <t>01.03.2021 19:29:27</t>
  </si>
  <si>
    <t>01.03.2021 19:29:28</t>
  </si>
  <si>
    <t>01.03.2021 19:29:30</t>
  </si>
  <si>
    <t>01.03.2021 19:29:32</t>
  </si>
  <si>
    <t>01.03.2021 19:29:33</t>
  </si>
  <si>
    <t>01.03.2021 19:29:34</t>
  </si>
  <si>
    <t>01.03.2021 19:30:06</t>
  </si>
  <si>
    <t>01.03.2021 19:30:07</t>
  </si>
  <si>
    <t>01.03.2021 19:30:09</t>
  </si>
  <si>
    <t>01.03.2021 19:30:12</t>
  </si>
  <si>
    <t>01.03.2021 19:30:13</t>
  </si>
  <si>
    <t>01.03.2021 19:30:15</t>
  </si>
  <si>
    <t>01.03.2021 19:30:21</t>
  </si>
  <si>
    <t>01.03.2021 19:30:34</t>
  </si>
  <si>
    <t>01.03.2021 19:31:04</t>
  </si>
  <si>
    <t>01.03.2021 19:31:06</t>
  </si>
  <si>
    <t>01.03.2021 19:31:27</t>
  </si>
  <si>
    <t>01.03.2021 19:31:28</t>
  </si>
  <si>
    <t>01.03.2021 19:31:34</t>
  </si>
  <si>
    <t>01.03.2021 19:31:36</t>
  </si>
  <si>
    <t>01.03.2021 19:31:37</t>
  </si>
  <si>
    <t>01.03.2021 19:31:40</t>
  </si>
  <si>
    <t>01.03.2021 19:31:42</t>
  </si>
  <si>
    <t>01.03.2021 19:31:55</t>
  </si>
  <si>
    <t>01.03.2021 19:31:57</t>
  </si>
  <si>
    <t>01.03.2021 19:31:58</t>
  </si>
  <si>
    <t>01.03.2021 19:32:00</t>
  </si>
  <si>
    <t>01.03.2021 19:32:09</t>
  </si>
  <si>
    <t>01.03.2021 19:32:10</t>
  </si>
  <si>
    <t>01.03.2021 19:32:12</t>
  </si>
  <si>
    <t>01.03.2021 19:32:13</t>
  </si>
  <si>
    <t>01.03.2021 19:32:20</t>
  </si>
  <si>
    <t>01.03.2021 19:32:21</t>
  </si>
  <si>
    <t>01.03.2021 19:32:23</t>
  </si>
  <si>
    <t>01.03.2021 19:32:24</t>
  </si>
  <si>
    <t>01.03.2021 19:32:26</t>
  </si>
  <si>
    <t>01.03.2021 19:32:42</t>
  </si>
  <si>
    <t>01.03.2021 19:33:04</t>
  </si>
  <si>
    <t>01.03.2021 19:33:06</t>
  </si>
  <si>
    <t>01.03.2021 19:33:07</t>
  </si>
  <si>
    <t>01.03.2021 19:33:09</t>
  </si>
  <si>
    <t>01.03.2021 19:33:19</t>
  </si>
  <si>
    <t>01.03.2021 19:33:31</t>
  </si>
  <si>
    <t>01.03.2021 19:33:33</t>
  </si>
  <si>
    <t>01.03.2021 19:33:34</t>
  </si>
  <si>
    <t>01.03.2021 19:34:12</t>
  </si>
  <si>
    <t>01.03.2021 19:34:13</t>
  </si>
  <si>
    <t>01.03.2021 19:34:15</t>
  </si>
  <si>
    <t>01.03.2021 19:34:34</t>
  </si>
  <si>
    <t>01.03.2021 19:34:36</t>
  </si>
  <si>
    <t>01.03.2021 19:34:40</t>
  </si>
  <si>
    <t>01.03.2021 19:34:42</t>
  </si>
  <si>
    <t>01.03.2021 19:34:43</t>
  </si>
  <si>
    <t>01.03.2021 19:34:45</t>
  </si>
  <si>
    <t>01.03.2021 19:34:49</t>
  </si>
  <si>
    <t>01.03.2021 19:34:51</t>
  </si>
  <si>
    <t>01.03.2021 19:35:03</t>
  </si>
  <si>
    <t>01.03.2021 19:35:04</t>
  </si>
  <si>
    <t>01.03.2021 19:35:06</t>
  </si>
  <si>
    <t>01.03.2021 19:35:07</t>
  </si>
  <si>
    <t>01.03.2021 19:35:13</t>
  </si>
  <si>
    <t>01.03.2021 19:35:15</t>
  </si>
  <si>
    <t>01.03.2021 19:35:16</t>
  </si>
  <si>
    <t>01.03.2021 19:35:18</t>
  </si>
  <si>
    <t>01.03.2021 19:35:21</t>
  </si>
  <si>
    <t>01.03.2021 19:35:22</t>
  </si>
  <si>
    <t>01.03.2021 19:35:24</t>
  </si>
  <si>
    <t>01.03.2021 19:35:54</t>
  </si>
  <si>
    <t>01.03.2021 19:35:55</t>
  </si>
  <si>
    <t>01.03.2021 19:35:57</t>
  </si>
  <si>
    <t>01.03.2021 19:35:58</t>
  </si>
  <si>
    <t>01.03.2021 19:36:06</t>
  </si>
  <si>
    <t>01.03.2021 19:36:14</t>
  </si>
  <si>
    <t>01.03.2021 19:36:21</t>
  </si>
  <si>
    <t>01.03.2021 19:36:23</t>
  </si>
  <si>
    <t>01.03.2021 19:36:24</t>
  </si>
  <si>
    <t>01.03.2021 19:36:27</t>
  </si>
  <si>
    <t>01.03.2021 19:36:29</t>
  </si>
  <si>
    <t>01.03.2021 19:36:36</t>
  </si>
  <si>
    <t>01.03.2021 19:36:38</t>
  </si>
  <si>
    <t>01.03.2021 19:36:39</t>
  </si>
  <si>
    <t>01.03.2021 19:36:47</t>
  </si>
  <si>
    <t>01.03.2021 19:36:48</t>
  </si>
  <si>
    <t>01.03.2021 19:36:54</t>
  </si>
  <si>
    <t>01.03.2021 19:36:56</t>
  </si>
  <si>
    <t>01.03.2021 19:37:12</t>
  </si>
  <si>
    <t>01.03.2021 19:37:13</t>
  </si>
  <si>
    <t>01.03.2021 19:37:15</t>
  </si>
  <si>
    <t>01.03.2021 19:37:16</t>
  </si>
  <si>
    <t>01.03.2021 19:37:21</t>
  </si>
  <si>
    <t>01.03.2021 19:37:22</t>
  </si>
  <si>
    <t>01.03.2021 19:37:36</t>
  </si>
  <si>
    <t>01.03.2021 19:37:37</t>
  </si>
  <si>
    <t>01.03.2021 19:37:39</t>
  </si>
  <si>
    <t>01.03.2021 19:37:40</t>
  </si>
  <si>
    <t>01.03.2021 19:37:42</t>
  </si>
  <si>
    <t>01.03.2021 19:38:07</t>
  </si>
  <si>
    <t>01.03.2021 19:38:09</t>
  </si>
  <si>
    <t>01.03.2021 19:38:10</t>
  </si>
  <si>
    <t>01.03.2021 19:38:12</t>
  </si>
  <si>
    <t>01.03.2021 19:38:13</t>
  </si>
  <si>
    <t>01.03.2021 19:38:15</t>
  </si>
  <si>
    <t>01.03.2021 19:38:18</t>
  </si>
  <si>
    <t>01.03.2021 19:38:19</t>
  </si>
  <si>
    <t>01.03.2021 19:38:21</t>
  </si>
  <si>
    <t>01.03.2021 19:38:22</t>
  </si>
  <si>
    <t>01.03.2021 19:38:24</t>
  </si>
  <si>
    <t>01.03.2021 19:38:39</t>
  </si>
  <si>
    <t>01.03.2021 19:38:40</t>
  </si>
  <si>
    <t>01.03.2021 19:38:42</t>
  </si>
  <si>
    <t>01.03.2021 19:39:16</t>
  </si>
  <si>
    <t>01.03.2021 19:39:18</t>
  </si>
  <si>
    <t>01.03.2021 19:39:19</t>
  </si>
  <si>
    <t>01.03.2021 19:39:21</t>
  </si>
  <si>
    <t>01.03.2021 19:39:22</t>
  </si>
  <si>
    <t>01.03.2021 19:39:56</t>
  </si>
  <si>
    <t>01.03.2021 19:39:57</t>
  </si>
  <si>
    <t>01.03.2021 19:39:59</t>
  </si>
  <si>
    <t>01.03.2021 19:40:11</t>
  </si>
  <si>
    <t>01.03.2021 19:40:12</t>
  </si>
  <si>
    <t>01.03.2021 19:40:14</t>
  </si>
  <si>
    <t>01.03.2021 19:40:36</t>
  </si>
  <si>
    <t>01.03.2021 19:40:38</t>
  </si>
  <si>
    <t>01.03.2021 19:40:42</t>
  </si>
  <si>
    <t>01.03.2021 19:40:44</t>
  </si>
  <si>
    <t>01.03.2021 19:40:47</t>
  </si>
  <si>
    <t>01.03.2021 19:40:48</t>
  </si>
  <si>
    <t>01.03.2021 19:40:50</t>
  </si>
  <si>
    <t>01.03.2021 19:40:56</t>
  </si>
  <si>
    <t>01.03.2021 19:40:57</t>
  </si>
  <si>
    <t>01.03.2021 19:40:59</t>
  </si>
  <si>
    <t>01.03.2021 19:41:02</t>
  </si>
  <si>
    <t>01.03.2021 19:41:03</t>
  </si>
  <si>
    <t>01.03.2021 19:41:05</t>
  </si>
  <si>
    <t>01.03.2021 19:41:08</t>
  </si>
  <si>
    <t>01.03.2021 19:41:12</t>
  </si>
  <si>
    <t>01.03.2021 19:41:15</t>
  </si>
  <si>
    <t>01.03.2021 19:41:17</t>
  </si>
  <si>
    <t>01.03.2021 19:41:29</t>
  </si>
  <si>
    <t>01.03.2021 19:41:30</t>
  </si>
  <si>
    <t>01.03.2021 19:41:35</t>
  </si>
  <si>
    <t>01.03.2021 19:41:38</t>
  </si>
  <si>
    <t>01.03.2021 19:41:40</t>
  </si>
  <si>
    <t>01.03.2021 19:41:41</t>
  </si>
  <si>
    <t>01.03.2021 19:42:03</t>
  </si>
  <si>
    <t>01.03.2021 19:42:04</t>
  </si>
  <si>
    <t>01.03.2021 19:42:25</t>
  </si>
  <si>
    <t>01.03.2021 19:42:27</t>
  </si>
  <si>
    <t>01.03.2021 19:42:37</t>
  </si>
  <si>
    <t>01.03.2021 19:42:39</t>
  </si>
  <si>
    <t>01.03.2021 19:42:42</t>
  </si>
  <si>
    <t>01.03.2021 19:42:43</t>
  </si>
  <si>
    <t>01.03.2021 19:42:45</t>
  </si>
  <si>
    <t>01.03.2021 19:42:46</t>
  </si>
  <si>
    <t>01.03.2021 19:42:58</t>
  </si>
  <si>
    <t>01.03.2021 19:43:00</t>
  </si>
  <si>
    <t>01.03.2021 19:43:01</t>
  </si>
  <si>
    <t>01.03.2021 19:43:08</t>
  </si>
  <si>
    <t>01.03.2021 19:43:24</t>
  </si>
  <si>
    <t>01.03.2021 19:43:26</t>
  </si>
  <si>
    <t>01.03.2021 19:43:27</t>
  </si>
  <si>
    <t>01.03.2021 19:43:48</t>
  </si>
  <si>
    <t>01.03.2021 19:43:50</t>
  </si>
  <si>
    <t>01.03.2021 19:43:51</t>
  </si>
  <si>
    <t>01.03.2021 19:43:56</t>
  </si>
  <si>
    <t>01.03.2021 19:43:57</t>
  </si>
  <si>
    <t>01.03.2021 19:44:03</t>
  </si>
  <si>
    <t>01.03.2021 19:44:04</t>
  </si>
  <si>
    <t>01.03.2021 19:44:06</t>
  </si>
  <si>
    <t>01.03.2021 19:44:19</t>
  </si>
  <si>
    <t>01.03.2021 19:44:21</t>
  </si>
  <si>
    <t>01.03.2021 19:44:31</t>
  </si>
  <si>
    <t>01.03.2021 19:44:33</t>
  </si>
  <si>
    <t>01.03.2021 19:44:34</t>
  </si>
  <si>
    <t>01.03.2021 19:44:39</t>
  </si>
  <si>
    <t>01.03.2021 19:44:40</t>
  </si>
  <si>
    <t>01.03.2021 19:44:49</t>
  </si>
  <si>
    <t>01.03.2021 19:44:51</t>
  </si>
  <si>
    <t>01.03.2021 19:44:52</t>
  </si>
  <si>
    <t>01.03.2021 19:45:01</t>
  </si>
  <si>
    <t>01.03.2021 19:45:03</t>
  </si>
  <si>
    <t>01.03.2021 19:45:09</t>
  </si>
  <si>
    <t>01.03.2021 19:45:10</t>
  </si>
  <si>
    <t>01.03.2021 19:45:12</t>
  </si>
  <si>
    <t>01.03.2021 19:45:13</t>
  </si>
  <si>
    <t>01.03.2021 19:45:22</t>
  </si>
  <si>
    <t>01.03.2021 19:45:28</t>
  </si>
  <si>
    <t>01.03.2021 19:45:30</t>
  </si>
  <si>
    <t>01.03.2021 19:45:31</t>
  </si>
  <si>
    <t>01.03.2021 19:45:43</t>
  </si>
  <si>
    <t>01.03.2021 19:45:45</t>
  </si>
  <si>
    <t>01.03.2021 19:46:10</t>
  </si>
  <si>
    <t>01.03.2021 19:46:12</t>
  </si>
  <si>
    <t>01.03.2021 19:46:13</t>
  </si>
  <si>
    <t>01.03.2021 19:46:15</t>
  </si>
  <si>
    <t>01.03.2021 19:46:30</t>
  </si>
  <si>
    <t>01.03.2021 19:46:31</t>
  </si>
  <si>
    <t>01.03.2021 19:46:33</t>
  </si>
  <si>
    <t>01.03.2021 19:46:36</t>
  </si>
  <si>
    <t>01.03.2021 19:46:37</t>
  </si>
  <si>
    <t>01.03.2021 19:46:39</t>
  </si>
  <si>
    <t>01.03.2021 19:46:40</t>
  </si>
  <si>
    <t>01.03.2021 19:46:42</t>
  </si>
  <si>
    <t>01.03.2021 19:46:43</t>
  </si>
  <si>
    <t>01.03.2021 19:46:45</t>
  </si>
  <si>
    <t>01.03.2021 19:46:46</t>
  </si>
  <si>
    <t>01.03.2021 19:46:48</t>
  </si>
  <si>
    <t>01.03.2021 19:47:19</t>
  </si>
  <si>
    <t>01.03.2021 19:47:21</t>
  </si>
  <si>
    <t>01.03.2021 19:47:22</t>
  </si>
  <si>
    <t>01.03.2021 19:47:24</t>
  </si>
  <si>
    <t>01.03.2021 19:47:25</t>
  </si>
  <si>
    <t>01.03.2021 19:47:27</t>
  </si>
  <si>
    <t>01.03.2021 19:47:28</t>
  </si>
  <si>
    <t>01.03.2021 19:47:30</t>
  </si>
  <si>
    <t>01.03.2021 19:47:31</t>
  </si>
  <si>
    <t>01.03.2021 19:47:48</t>
  </si>
  <si>
    <t>01.03.2021 19:47:49</t>
  </si>
  <si>
    <t>01.03.2021 19:47:57</t>
  </si>
  <si>
    <t>01.03.2021 19:47:58</t>
  </si>
  <si>
    <t>01.03.2021 19:48:00</t>
  </si>
  <si>
    <t>01.03.2021 19:48:26</t>
  </si>
  <si>
    <t>01.03.2021 19:48:27</t>
  </si>
  <si>
    <t>01.03.2021 19:48:29</t>
  </si>
  <si>
    <t>01.03.2021 19:48:44</t>
  </si>
  <si>
    <t>01.03.2021 19:48:45</t>
  </si>
  <si>
    <t>01.03.2021 19:48:47</t>
  </si>
  <si>
    <t>01.03.2021 19:48:48</t>
  </si>
  <si>
    <t>01.03.2021 19:48:53</t>
  </si>
  <si>
    <t>01.03.2021 19:48:54</t>
  </si>
  <si>
    <t>01.03.2021 19:49:00</t>
  </si>
  <si>
    <t>01.03.2021 19:49:01</t>
  </si>
  <si>
    <t>01.03.2021 19:49:03</t>
  </si>
  <si>
    <t>01.03.2021 19:49:04</t>
  </si>
  <si>
    <t>01.03.2021 19:49:18</t>
  </si>
  <si>
    <t>01.03.2021 19:49:19</t>
  </si>
  <si>
    <t>01.03.2021 19:49:21</t>
  </si>
  <si>
    <t>01.03.2021 19:49:24</t>
  </si>
  <si>
    <t>01.03.2021 19:49:27</t>
  </si>
  <si>
    <t>01.03.2021 19:49:28</t>
  </si>
  <si>
    <t>01.03.2021 19:49:30</t>
  </si>
  <si>
    <t>01.03.2021 19:49:33</t>
  </si>
  <si>
    <t>01.03.2021 19:49:43</t>
  </si>
  <si>
    <t>01.03.2021 19:49:45</t>
  </si>
  <si>
    <t>01.03.2021 19:50:04</t>
  </si>
  <si>
    <t>01.03.2021 19:50:06</t>
  </si>
  <si>
    <t>01.03.2021 19:50:12</t>
  </si>
  <si>
    <t>01.03.2021 19:50:13</t>
  </si>
  <si>
    <t>01.03.2021 19:50:15</t>
  </si>
  <si>
    <t>01.03.2021 19:50:16</t>
  </si>
  <si>
    <t>01.03.2021 19:50:19</t>
  </si>
  <si>
    <t>01.03.2021 19:51:06</t>
  </si>
  <si>
    <t>01.03.2021 19:51:10</t>
  </si>
  <si>
    <t>01.03.2021 19:51:12</t>
  </si>
  <si>
    <t>01.03.2021 19:51:13</t>
  </si>
  <si>
    <t>01.03.2021 19:51:22</t>
  </si>
  <si>
    <t>01.03.2021 19:51:24</t>
  </si>
  <si>
    <t>01.03.2021 19:52:10</t>
  </si>
  <si>
    <t>01.03.2021 19:52:16</t>
  </si>
  <si>
    <t>01.03.2021 19:52:18</t>
  </si>
  <si>
    <t>01.03.2021 19:52:19</t>
  </si>
  <si>
    <t>01.03.2021 19:52:22</t>
  </si>
  <si>
    <t>01.03.2021 19:52:39</t>
  </si>
  <si>
    <t>01.03.2021 19:52:40</t>
  </si>
  <si>
    <t>01.03.2021 19:52:42</t>
  </si>
  <si>
    <t>01.03.2021 19:52:55</t>
  </si>
  <si>
    <t>01.03.2021 19:52:57</t>
  </si>
  <si>
    <t>01.03.2021 19:52:58</t>
  </si>
  <si>
    <t>01.03.2021 19:53:00</t>
  </si>
  <si>
    <t>01.03.2021 19:53:02</t>
  </si>
  <si>
    <t>01.03.2021 19:53:32</t>
  </si>
  <si>
    <t>01.03.2021 19:53:33</t>
  </si>
  <si>
    <t>01.03.2021 19:53:35</t>
  </si>
  <si>
    <t>01.03.2021 19:53:38</t>
  </si>
  <si>
    <t>01.03.2021 19:53:39</t>
  </si>
  <si>
    <t>01.03.2021 19:53:41</t>
  </si>
  <si>
    <t>01.03.2021 19:54:04</t>
  </si>
  <si>
    <t>01.03.2021 19:54:06</t>
  </si>
  <si>
    <t>01.03.2021 19:54:07</t>
  </si>
  <si>
    <t>01.03.2021 19:54:09</t>
  </si>
  <si>
    <t>01.03.2021 19:54:27</t>
  </si>
  <si>
    <t>01.03.2021 19:54:34</t>
  </si>
  <si>
    <t>01.03.2021 19:54:37</t>
  </si>
  <si>
    <t>01.03.2021 19:54:52</t>
  </si>
  <si>
    <t>01.03.2021 19:54:54</t>
  </si>
  <si>
    <t>01.03.2021 19:54:55</t>
  </si>
  <si>
    <t>01.03.2021 19:55:09</t>
  </si>
  <si>
    <t>01.03.2021 19:55:11</t>
  </si>
  <si>
    <t>01.03.2021 19:55:36</t>
  </si>
  <si>
    <t>01.03.2021 19:55:38</t>
  </si>
  <si>
    <t>01.03.2021 19:55:39</t>
  </si>
  <si>
    <t>01.03.2021 19:55:41</t>
  </si>
  <si>
    <t>01.03.2021 19:55:47</t>
  </si>
  <si>
    <t>01.03.2021 19:55:48</t>
  </si>
  <si>
    <t>01.03.2021 19:55:50</t>
  </si>
  <si>
    <t>01.03.2021 19:56:13</t>
  </si>
  <si>
    <t>01.03.2021 19:56:15</t>
  </si>
  <si>
    <t>01.03.2021 19:56:16</t>
  </si>
  <si>
    <t>01.03.2021 19:56:24</t>
  </si>
  <si>
    <t>01.03.2021 19:56:25</t>
  </si>
  <si>
    <t>01.03.2021 19:56:27</t>
  </si>
  <si>
    <t>01.03.2021 19:56:40</t>
  </si>
  <si>
    <t>01.03.2021 19:56:42</t>
  </si>
  <si>
    <t>01.03.2021 19:56:43</t>
  </si>
  <si>
    <t>01.03.2021 19:56:45</t>
  </si>
  <si>
    <t>01.03.2021 19:56:46</t>
  </si>
  <si>
    <t>01.03.2021 19:56:48</t>
  </si>
  <si>
    <t>01.03.2021 19:56:51</t>
  </si>
  <si>
    <t>01.03.2021 19:57:15</t>
  </si>
  <si>
    <t>01.03.2021 19:57:16</t>
  </si>
  <si>
    <t>01.03.2021 19:57:30</t>
  </si>
  <si>
    <t>01.03.2021 19:57:31</t>
  </si>
  <si>
    <t>01.03.2021 19:57:48</t>
  </si>
  <si>
    <t>01.03.2021 19:57:49</t>
  </si>
  <si>
    <t>01.03.2021 19:57:51</t>
  </si>
  <si>
    <t>01.03.2021 19:58:00</t>
  </si>
  <si>
    <t>01.03.2021 19:58:01</t>
  </si>
  <si>
    <t>01.03.2021 19:58:07</t>
  </si>
  <si>
    <t>01.03.2021 19:58:09</t>
  </si>
  <si>
    <t>01.03.2021 19:58:10</t>
  </si>
  <si>
    <t>01.03.2021 19:58:25</t>
  </si>
  <si>
    <t>01.03.2021 19:58:27</t>
  </si>
  <si>
    <t>01.03.2021 19:58:28</t>
  </si>
  <si>
    <t>01.03.2021 19:58:30</t>
  </si>
  <si>
    <t>01.03.2021 19:58:43</t>
  </si>
  <si>
    <t>01.03.2021 19:59:36</t>
  </si>
  <si>
    <t>01.03.2021 19:59:37</t>
  </si>
  <si>
    <t>01.03.2021 20:00:00</t>
  </si>
  <si>
    <t>01.03.2021 20:00:01</t>
  </si>
  <si>
    <t>01.03.2021 20:00:03</t>
  </si>
  <si>
    <t>01.03.2021 20:00:04</t>
  </si>
  <si>
    <t>01.03.2021 20:00:59</t>
  </si>
  <si>
    <t>01.03.2021 20:01:00</t>
  </si>
  <si>
    <t>01.03.2021 20:01:15</t>
  </si>
  <si>
    <t>01.03.2021 20:01:17</t>
  </si>
  <si>
    <t>01.03.2021 20:01:23</t>
  </si>
  <si>
    <t>01.03.2021 20:01:24</t>
  </si>
  <si>
    <t>01.03.2021 20:01:26</t>
  </si>
  <si>
    <t>01.03.2021 20:01:44</t>
  </si>
  <si>
    <t>01.03.2021 20:01:45</t>
  </si>
  <si>
    <t>01.03.2021 20:01:57</t>
  </si>
  <si>
    <t>01.03.2021 20:01:59</t>
  </si>
  <si>
    <t>01.03.2021 20:02:00</t>
  </si>
  <si>
    <t>01.03.2021 20:02:02</t>
  </si>
  <si>
    <t>01.03.2021 20:02:03</t>
  </si>
  <si>
    <t>01.03.2021 20:02:05</t>
  </si>
  <si>
    <t>01.03.2021 20:02:10</t>
  </si>
  <si>
    <t>01.03.2021 20:02:11</t>
  </si>
  <si>
    <t>01.03.2021 20:02:25</t>
  </si>
  <si>
    <t>01.03.2021 20:02:26</t>
  </si>
  <si>
    <t>01.03.2021 20:02:35</t>
  </si>
  <si>
    <t>01.03.2021 20:02:37</t>
  </si>
  <si>
    <t>01.03.2021 20:02:47</t>
  </si>
  <si>
    <t>01.03.2021 20:02:49</t>
  </si>
  <si>
    <t>01.03.2021 20:03:03</t>
  </si>
  <si>
    <t>01.03.2021 20:03:04</t>
  </si>
  <si>
    <t>01.03.2021 20:03:06</t>
  </si>
  <si>
    <t>01.03.2021 20:03:10</t>
  </si>
  <si>
    <t>01.03.2021 20:03:12</t>
  </si>
  <si>
    <t>01.03.2021 20:03:13</t>
  </si>
  <si>
    <t>01.03.2021 20:03:46</t>
  </si>
  <si>
    <t>01.03.2021 20:03:48</t>
  </si>
  <si>
    <t>01.03.2021 20:03:51</t>
  </si>
  <si>
    <t>01.03.2021 20:03:52</t>
  </si>
  <si>
    <t>01.03.2021 20:03:54</t>
  </si>
  <si>
    <t>01.03.2021 20:04:56</t>
  </si>
  <si>
    <t>01.03.2021 20:04:59</t>
  </si>
  <si>
    <t>01.03.2021 20:05:20</t>
  </si>
  <si>
    <t>01.03.2021 20:05:21</t>
  </si>
  <si>
    <t>01.03.2021 20:05:23</t>
  </si>
  <si>
    <t>01.03.2021 20:05:38</t>
  </si>
  <si>
    <t>01.03.2021 20:05:39</t>
  </si>
  <si>
    <t>01.03.2021 20:05:48</t>
  </si>
  <si>
    <t>01.03.2021 20:05:50</t>
  </si>
  <si>
    <t>01.03.2021 20:05:59</t>
  </si>
  <si>
    <t>01.03.2021 20:06:01</t>
  </si>
  <si>
    <t>01.03.2021 20:06:02</t>
  </si>
  <si>
    <t>01.03.2021 20:06:04</t>
  </si>
  <si>
    <t>01.03.2021 20:06:05</t>
  </si>
  <si>
    <t>01.03.2021 20:06:07</t>
  </si>
  <si>
    <t>01.03.2021 20:06:08</t>
  </si>
  <si>
    <t>01.03.2021 20:06:10</t>
  </si>
  <si>
    <t>01.03.2021 20:06:16</t>
  </si>
  <si>
    <t>01.03.2021 20:06:17</t>
  </si>
  <si>
    <t>01.03.2021 20:06:34</t>
  </si>
  <si>
    <t>01.03.2021 20:06:41</t>
  </si>
  <si>
    <t>01.03.2021 20:06:43</t>
  </si>
  <si>
    <t>01.03.2021 20:06:44</t>
  </si>
  <si>
    <t>01.03.2021 20:06:46</t>
  </si>
  <si>
    <t>01.03.2021 20:06:47</t>
  </si>
  <si>
    <t>01.03.2021 20:06:49</t>
  </si>
  <si>
    <t>01.03.2021 20:06:52</t>
  </si>
  <si>
    <t>01.03.2021 20:06:53</t>
  </si>
  <si>
    <t>01.03.2021 20:06:55</t>
  </si>
  <si>
    <t>01.03.2021 20:07:53</t>
  </si>
  <si>
    <t>01.03.2021 20:07:54</t>
  </si>
  <si>
    <t>01.03.2021 20:07:56</t>
  </si>
  <si>
    <t>01.03.2021 20:07:57</t>
  </si>
  <si>
    <t>01.03.2021 20:08:00</t>
  </si>
  <si>
    <t>01.03.2021 20:08:02</t>
  </si>
  <si>
    <t>01.03.2021 20:08:03</t>
  </si>
  <si>
    <t>01.03.2021 20:08:05</t>
  </si>
  <si>
    <t>01.03.2021 20:09:50</t>
  </si>
  <si>
    <t>01.03.2021 20:09:51</t>
  </si>
  <si>
    <t>01.03.2021 20:09:53</t>
  </si>
  <si>
    <t>01.03.2021 20:09:56</t>
  </si>
  <si>
    <t>01.03.2021 20:10:13</t>
  </si>
  <si>
    <t>01.03.2021 20:10:15</t>
  </si>
  <si>
    <t>01.03.2021 20:10:22</t>
  </si>
  <si>
    <t>01.03.2021 20:10:24</t>
  </si>
  <si>
    <t>01.03.2021 20:10:25</t>
  </si>
  <si>
    <t>01.03.2021 20:10:27</t>
  </si>
  <si>
    <t>01.03.2021 20:10:30</t>
  </si>
  <si>
    <t>01.03.2021 20:10:31</t>
  </si>
  <si>
    <t>01.03.2021 20:10:33</t>
  </si>
  <si>
    <t>01.03.2021 20:10:34</t>
  </si>
  <si>
    <t>01.03.2021 20:10:36</t>
  </si>
  <si>
    <t>01.03.2021 20:10:43</t>
  </si>
  <si>
    <t>01.03.2021 20:10:45</t>
  </si>
  <si>
    <t>01.03.2021 20:10:51</t>
  </si>
  <si>
    <t>01.03.2021 20:10:54</t>
  </si>
  <si>
    <t>01.03.2021 20:10:55</t>
  </si>
  <si>
    <t>01.03.2021 20:10:58</t>
  </si>
  <si>
    <t>01.03.2021 20:11:00</t>
  </si>
  <si>
    <t>01.03.2021 20:11:07</t>
  </si>
  <si>
    <t>01.03.2021 20:11:09</t>
  </si>
  <si>
    <t>01.03.2021 20:11:10</t>
  </si>
  <si>
    <t>01.03.2021 20:11:54</t>
  </si>
  <si>
    <t>01.03.2021 20:11:56</t>
  </si>
  <si>
    <t>01.03.2021 20:12:12</t>
  </si>
  <si>
    <t>01.03.2021 20:12:14</t>
  </si>
  <si>
    <t>01.03.2021 20:12:23</t>
  </si>
  <si>
    <t>01.03.2021 20:12:24</t>
  </si>
  <si>
    <t>01.03.2021 20:12:26</t>
  </si>
  <si>
    <t>01.03.2021 20:13:03</t>
  </si>
  <si>
    <t>01.03.2021 20:13:04</t>
  </si>
  <si>
    <t>01.03.2021 20:13:06</t>
  </si>
  <si>
    <t>01.03.2021 20:13:18</t>
  </si>
  <si>
    <t>01.03.2021 20:13:19</t>
  </si>
  <si>
    <t>01.03.2021 20:13:45</t>
  </si>
  <si>
    <t>01.03.2021 20:13:46</t>
  </si>
  <si>
    <t>01.03.2021 20:13:48</t>
  </si>
  <si>
    <t>01.03.2021 20:13:49</t>
  </si>
  <si>
    <t>01.03.2021 20:14:09</t>
  </si>
  <si>
    <t>01.03.2021 20:14:10</t>
  </si>
  <si>
    <t>01.03.2021 20:14:31</t>
  </si>
  <si>
    <t>01.03.2021 20:14:33</t>
  </si>
  <si>
    <t>01.03.2021 20:14:34</t>
  </si>
  <si>
    <t>01.03.2021 20:14:55</t>
  </si>
  <si>
    <t>01.03.2021 20:14:57</t>
  </si>
  <si>
    <t>01.03.2021 20:14:58</t>
  </si>
  <si>
    <t>01.03.2021 20:15:00</t>
  </si>
  <si>
    <t>01.03.2021 20:15:09</t>
  </si>
  <si>
    <t>01.03.2021 20:15:11</t>
  </si>
  <si>
    <t>01.03.2021 20:15:20</t>
  </si>
  <si>
    <t>01.03.2021 20:15:21</t>
  </si>
  <si>
    <t>01.03.2021 20:15:23</t>
  </si>
  <si>
    <t>01.03.2021 20:15:27</t>
  </si>
  <si>
    <t>01.03.2021 20:15:29</t>
  </si>
  <si>
    <t>01.03.2021 20:15:30</t>
  </si>
  <si>
    <t>01.03.2021 20:15:32</t>
  </si>
  <si>
    <t>01.03.2021 20:15:35</t>
  </si>
  <si>
    <t>01.03.2021 20:16:13</t>
  </si>
  <si>
    <t>01.03.2021 20:16:15</t>
  </si>
  <si>
    <t>01.03.2021 20:16:31</t>
  </si>
  <si>
    <t>01.03.2021 20:16:33</t>
  </si>
  <si>
    <t>01.03.2021 20:16:34</t>
  </si>
  <si>
    <t>01.03.2021 20:16:36</t>
  </si>
  <si>
    <t>01.03.2021 20:16:37</t>
  </si>
  <si>
    <t>01.03.2021 20:16:39</t>
  </si>
  <si>
    <t>01.03.2021 20:16:40</t>
  </si>
  <si>
    <t>01.03.2021 20:16:42</t>
  </si>
  <si>
    <t>01.03.2021 20:16:43</t>
  </si>
  <si>
    <t>01.03.2021 20:17:03</t>
  </si>
  <si>
    <t>01.03.2021 20:17:04</t>
  </si>
  <si>
    <t>01.03.2021 20:17:06</t>
  </si>
  <si>
    <t>01.03.2021 20:17:07</t>
  </si>
  <si>
    <t>01.03.2021 20:17:09</t>
  </si>
  <si>
    <t>01.03.2021 20:17:12</t>
  </si>
  <si>
    <t>01.03.2021 20:17:15</t>
  </si>
  <si>
    <t>01.03.2021 20:17:16</t>
  </si>
  <si>
    <t>01.03.2021 20:17:18</t>
  </si>
  <si>
    <t>01.03.2021 20:17:19</t>
  </si>
  <si>
    <t>01.03.2021 20:17:36</t>
  </si>
  <si>
    <t>01.03.2021 20:17:37</t>
  </si>
  <si>
    <t>01.03.2021 20:17:39</t>
  </si>
  <si>
    <t>01.03.2021 20:17:43</t>
  </si>
  <si>
    <t>01.03.2021 20:17:45</t>
  </si>
  <si>
    <t>01.03.2021 20:18:06</t>
  </si>
  <si>
    <t>01.03.2021 20:18:07</t>
  </si>
  <si>
    <t>01.03.2021 20:18:09</t>
  </si>
  <si>
    <t>01.03.2021 20:18:10</t>
  </si>
  <si>
    <t>01.03.2021 20:18:33</t>
  </si>
  <si>
    <t>01.03.2021 20:18:34</t>
  </si>
  <si>
    <t>01.03.2021 20:18:36</t>
  </si>
  <si>
    <t>01.03.2021 20:18:37</t>
  </si>
  <si>
    <t>01.03.2021 20:18:42</t>
  </si>
  <si>
    <t>01.03.2021 20:18:43</t>
  </si>
  <si>
    <t>01.03.2021 20:18:45</t>
  </si>
  <si>
    <t>01.03.2021 20:18:46</t>
  </si>
  <si>
    <t>01.03.2021 20:18:54</t>
  </si>
  <si>
    <t>01.03.2021 20:18:55</t>
  </si>
  <si>
    <t>01.03.2021 20:19:03</t>
  </si>
  <si>
    <t>01.03.2021 20:19:27</t>
  </si>
  <si>
    <t>01.03.2021 20:19:28</t>
  </si>
  <si>
    <t>01.03.2021 20:19:42</t>
  </si>
  <si>
    <t>01.03.2021 20:19:43</t>
  </si>
  <si>
    <t>01.03.2021 20:19:45</t>
  </si>
  <si>
    <t>01.03.2021 20:20:15</t>
  </si>
  <si>
    <t>01.03.2021 20:20:21</t>
  </si>
  <si>
    <t>01.03.2021 20:20:22</t>
  </si>
  <si>
    <t>01.03.2021 20:21:04</t>
  </si>
  <si>
    <t>01.03.2021 20:21:06</t>
  </si>
  <si>
    <t>01.03.2021 20:21:07</t>
  </si>
  <si>
    <t>01.03.2021 20:21:09</t>
  </si>
  <si>
    <t>01.03.2021 20:21:10</t>
  </si>
  <si>
    <t>01.03.2021 20:21:12</t>
  </si>
  <si>
    <t>01.03.2021 20:21:24</t>
  </si>
  <si>
    <t>01.03.2021 20:21:25</t>
  </si>
  <si>
    <t>01.03.2021 20:21:27</t>
  </si>
  <si>
    <t>01.03.2021 20:21:28</t>
  </si>
  <si>
    <t>01.03.2021 20:21:30</t>
  </si>
  <si>
    <t>01.03.2021 20:21:33</t>
  </si>
  <si>
    <t>01.03.2021 20:22:03</t>
  </si>
  <si>
    <t>01.03.2021 20:22:04</t>
  </si>
  <si>
    <t>01.03.2021 20:22:06</t>
  </si>
  <si>
    <t>01.03.2021 20:22:07</t>
  </si>
  <si>
    <t>01.03.2021 20:22:45</t>
  </si>
  <si>
    <t>01.03.2021 20:22:46</t>
  </si>
  <si>
    <t>01.03.2021 20:22:48</t>
  </si>
  <si>
    <t>01.03.2021 20:24:15</t>
  </si>
  <si>
    <t>01.03.2021 20:24:16</t>
  </si>
  <si>
    <t>01.03.2021 20:24:18</t>
  </si>
  <si>
    <t>01.03.2021 20:24:22</t>
  </si>
  <si>
    <t>01.03.2021 20:24:24</t>
  </si>
  <si>
    <t>01.03.2021 20:24:25</t>
  </si>
  <si>
    <t>01.03.2021 20:24:27</t>
  </si>
  <si>
    <t>01.03.2021 20:24:28</t>
  </si>
  <si>
    <t>01.03.2021 20:24:52</t>
  </si>
  <si>
    <t>01.03.2021 20:24:54</t>
  </si>
  <si>
    <t>01.03.2021 20:24:58</t>
  </si>
  <si>
    <t>01.03.2021 20:25:23</t>
  </si>
  <si>
    <t>01.03.2021 20:25:24</t>
  </si>
  <si>
    <t>01.03.2021 20:26:42</t>
  </si>
  <si>
    <t>01.03.2021 20:26:43</t>
  </si>
  <si>
    <t>01.03.2021 20:27:13</t>
  </si>
  <si>
    <t>01.03.2021 20:27:15</t>
  </si>
  <si>
    <t>01.03.2021 20:27:21</t>
  </si>
  <si>
    <t>01.03.2021 20:27:22</t>
  </si>
  <si>
    <t>01.03.2021 20:27:24</t>
  </si>
  <si>
    <t>01.03.2021 20:27:25</t>
  </si>
  <si>
    <t>01.03.2021 20:28:36</t>
  </si>
  <si>
    <t>01.03.2021 20:28:37</t>
  </si>
  <si>
    <t>01.03.2021 20:28:39</t>
  </si>
  <si>
    <t>01.03.2021 20:28:40</t>
  </si>
  <si>
    <t>01.03.2021 20:28:53</t>
  </si>
  <si>
    <t>01.03.2021 20:28:54</t>
  </si>
  <si>
    <t>01.03.2021 20:29:13</t>
  </si>
  <si>
    <t>01.03.2021 20:29:15</t>
  </si>
  <si>
    <t>01.03.2021 20:29:16</t>
  </si>
  <si>
    <t>01.03.2021 20:29:34</t>
  </si>
  <si>
    <t>01.03.2021 20:29:36</t>
  </si>
  <si>
    <t>01.03.2021 20:29:37</t>
  </si>
  <si>
    <t>01.03.2021 20:30:03</t>
  </si>
  <si>
    <t>01.03.2021 20:30:04</t>
  </si>
  <si>
    <t>01.03.2021 20:30:57</t>
  </si>
  <si>
    <t>01.03.2021 20:30:59</t>
  </si>
  <si>
    <t>01.03.2021 20:31:08</t>
  </si>
  <si>
    <t>01.03.2021 20:31:09</t>
  </si>
  <si>
    <t>01.03.2021 20:31:11</t>
  </si>
  <si>
    <t>01.03.2021 20:31:26</t>
  </si>
  <si>
    <t>01.03.2021 20:31:27</t>
  </si>
  <si>
    <t>01.03.2021 20:31:29</t>
  </si>
  <si>
    <t>01.03.2021 20:32:27</t>
  </si>
  <si>
    <t>01.03.2021 20:32:30</t>
  </si>
  <si>
    <t>01.03.2021 20:32:31</t>
  </si>
  <si>
    <t>01.03.2021 20:32:54</t>
  </si>
  <si>
    <t>01.03.2021 20:32:56</t>
  </si>
  <si>
    <t>01.03.2021 20:32:57</t>
  </si>
  <si>
    <t>01.03.2021 20:33:00</t>
  </si>
  <si>
    <t>01.03.2021 20:33:01</t>
  </si>
  <si>
    <t>01.03.2021 20:33:13</t>
  </si>
  <si>
    <t>01.03.2021 20:33:15</t>
  </si>
  <si>
    <t>01.03.2021 20:34:09</t>
  </si>
  <si>
    <t>01.03.2021 20:34:43</t>
  </si>
  <si>
    <t>01.03.2021 20:34:45</t>
  </si>
  <si>
    <t>01.03.2021 20:34:46</t>
  </si>
  <si>
    <t>01.03.2021 20:34:57</t>
  </si>
  <si>
    <t>01.03.2021 20:34:59</t>
  </si>
  <si>
    <t>01.03.2021 20:35:17</t>
  </si>
  <si>
    <t>01.03.2021 20:35:18</t>
  </si>
  <si>
    <t>01.03.2021 20:35:24</t>
  </si>
  <si>
    <t>01.03.2021 20:35:26</t>
  </si>
  <si>
    <t>01.03.2021 20:35:27</t>
  </si>
  <si>
    <t>01.03.2021 20:35:29</t>
  </si>
  <si>
    <t>01.03.2021 20:36:21</t>
  </si>
  <si>
    <t>01.03.2021 20:36:22</t>
  </si>
  <si>
    <t>01.03.2021 20:38:00</t>
  </si>
  <si>
    <t>01.03.2021 20:38:19</t>
  </si>
  <si>
    <t>01.03.2021 20:38:21</t>
  </si>
  <si>
    <t>01.03.2021 20:38:28</t>
  </si>
  <si>
    <t>01.03.2021 20:38:43</t>
  </si>
  <si>
    <t>01.03.2021 20:38:45</t>
  </si>
  <si>
    <t>01.03.2021 20:38:46</t>
  </si>
  <si>
    <t>01.03.2021 20:39:25</t>
  </si>
  <si>
    <t>01.03.2021 20:39:27</t>
  </si>
  <si>
    <t>01.03.2021 20:39:28</t>
  </si>
  <si>
    <t>01.03.2021 20:39:40</t>
  </si>
  <si>
    <t>01.03.2021 20:39:42</t>
  </si>
  <si>
    <t>01.03.2021 20:39:57</t>
  </si>
  <si>
    <t>01.03.2021 20:39:59</t>
  </si>
  <si>
    <t>01.03.2021 20:40:06</t>
  </si>
  <si>
    <t>01.03.2021 20:40:08</t>
  </si>
  <si>
    <t>01.03.2021 20:40:12</t>
  </si>
  <si>
    <t>01.03.2021 20:40:14</t>
  </si>
  <si>
    <t>01.03.2021 20:40:23</t>
  </si>
  <si>
    <t>01.03.2021 20:40:24</t>
  </si>
  <si>
    <t>01.03.2021 20:40:26</t>
  </si>
  <si>
    <t>01.03.2021 20:41:31</t>
  </si>
  <si>
    <t>01.03.2021 20:41:33</t>
  </si>
  <si>
    <t>01.03.2021 20:41:36</t>
  </si>
  <si>
    <t>01.03.2021 20:41:37</t>
  </si>
  <si>
    <t>01.03.2021 20:41:51</t>
  </si>
  <si>
    <t>01.03.2021 20:41:54</t>
  </si>
  <si>
    <t>01.03.2021 20:41:55</t>
  </si>
  <si>
    <t>01.03.2021 20:42:00</t>
  </si>
  <si>
    <t>01.03.2021 20:42:02</t>
  </si>
  <si>
    <t>01.03.2021 20:42:51</t>
  </si>
  <si>
    <t>01.03.2021 20:42:53</t>
  </si>
  <si>
    <t>01.03.2021 20:44:01</t>
  </si>
  <si>
    <t>01.03.2021 20:44:03</t>
  </si>
  <si>
    <t>01.03.2021 20:44:04</t>
  </si>
  <si>
    <t>01.03.2021 20:44:06</t>
  </si>
  <si>
    <t>01.03.2021 20:44:07</t>
  </si>
  <si>
    <t>01.03.2021 20:44:10</t>
  </si>
  <si>
    <t>01.03.2021 20:44:22</t>
  </si>
  <si>
    <t>01.03.2021 20:44:24</t>
  </si>
  <si>
    <t>01.03.2021 20:44:25</t>
  </si>
  <si>
    <t>01.03.2021 20:44:36</t>
  </si>
  <si>
    <t>01.03.2021 20:44:37</t>
  </si>
  <si>
    <t>01.03.2021 20:44:39</t>
  </si>
  <si>
    <t>01.03.2021 20:45:09</t>
  </si>
  <si>
    <t>01.03.2021 20:45:10</t>
  </si>
  <si>
    <t>01.03.2021 20:45:36</t>
  </si>
  <si>
    <t>01.03.2021 20:45:37</t>
  </si>
  <si>
    <t>01.03.2021 20:45:39</t>
  </si>
  <si>
    <t>01.03.2021 20:45:40</t>
  </si>
  <si>
    <t>01.03.2021 20:45:42</t>
  </si>
  <si>
    <t>01.03.2021 20:45:43</t>
  </si>
  <si>
    <t>01.03.2021 20:45:45</t>
  </si>
  <si>
    <t>01.03.2021 20:45:46</t>
  </si>
  <si>
    <t>01.03.2021 20:45:48</t>
  </si>
  <si>
    <t>01.03.2021 20:45:49</t>
  </si>
  <si>
    <t>01.03.2021 20:46:09</t>
  </si>
  <si>
    <t>01.03.2021 20:46:10</t>
  </si>
  <si>
    <t>01.03.2021 20:46:12</t>
  </si>
  <si>
    <t>01.03.2021 20:46:39</t>
  </si>
  <si>
    <t>01.03.2021 20:46:40</t>
  </si>
  <si>
    <t>01.03.2021 20:46:42</t>
  </si>
  <si>
    <t>01.03.2021 20:46:43</t>
  </si>
  <si>
    <t>01.03.2021 20:47:00</t>
  </si>
  <si>
    <t>01.03.2021 20:47:01</t>
  </si>
  <si>
    <t>01.03.2021 20:47:13</t>
  </si>
  <si>
    <t>01.03.2021 20:47:15</t>
  </si>
  <si>
    <t>01.03.2021 20:47:56</t>
  </si>
  <si>
    <t>01.03.2021 20:47:57</t>
  </si>
  <si>
    <t>01.03.2021 20:48:11</t>
  </si>
  <si>
    <t>01.03.2021 20:48:12</t>
  </si>
  <si>
    <t>01.03.2021 20:48:26</t>
  </si>
  <si>
    <t>01.03.2021 20:48:27</t>
  </si>
  <si>
    <t>01.03.2021 20:48:36</t>
  </si>
  <si>
    <t>01.03.2021 20:48:38</t>
  </si>
  <si>
    <t>01.03.2021 20:48:39</t>
  </si>
  <si>
    <t>01.03.2021 20:48:42</t>
  </si>
  <si>
    <t>01.03.2021 20:48:45</t>
  </si>
  <si>
    <t>01.03.2021 20:48:47</t>
  </si>
  <si>
    <t>01.03.2021 20:48:48</t>
  </si>
  <si>
    <t>01.03.2021 20:49:09</t>
  </si>
  <si>
    <t>01.03.2021 20:49:10</t>
  </si>
  <si>
    <t>01.03.2021 20:49:12</t>
  </si>
  <si>
    <t>01.03.2021 20:49:30</t>
  </si>
  <si>
    <t>01.03.2021 20:49:31</t>
  </si>
  <si>
    <t>01.03.2021 20:49:33</t>
  </si>
  <si>
    <t>01.03.2021 20:50:37</t>
  </si>
  <si>
    <t>01.03.2021 20:50:39</t>
  </si>
  <si>
    <t>01.03.2021 20:50:40</t>
  </si>
  <si>
    <t>01.03.2021 20:50:42</t>
  </si>
  <si>
    <t>01.03.2021 20:50:43</t>
  </si>
  <si>
    <t>01.03.2021 20:50:45</t>
  </si>
  <si>
    <t>01.03.2021 20:50:46</t>
  </si>
  <si>
    <t>01.03.2021 20:51:18</t>
  </si>
  <si>
    <t>01.03.2021 20:51:25</t>
  </si>
  <si>
    <t>01.03.2021 20:51:27</t>
  </si>
  <si>
    <t>01.03.2021 20:52:39</t>
  </si>
  <si>
    <t>01.03.2021 20:52:40</t>
  </si>
  <si>
    <t>01.03.2021 20:52:42</t>
  </si>
  <si>
    <t>01.03.2021 20:52:57</t>
  </si>
  <si>
    <t>01.03.2021 20:52:59</t>
  </si>
  <si>
    <t>01.03.2021 20:53:26</t>
  </si>
  <si>
    <t>01.03.2021 20:53:47</t>
  </si>
  <si>
    <t>01.03.2021 20:55:04</t>
  </si>
  <si>
    <t>01.03.2021 20:55:06</t>
  </si>
  <si>
    <t>01.03.2021 20:55:07</t>
  </si>
  <si>
    <t>01.03.2021 20:55:19</t>
  </si>
  <si>
    <t>01.03.2021 20:55:21</t>
  </si>
  <si>
    <t>01.03.2021 20:55:22</t>
  </si>
  <si>
    <t>01.03.2021 20:56:37</t>
  </si>
  <si>
    <t>01.03.2021 20:56:43</t>
  </si>
  <si>
    <t>01.03.2021 20:56:45</t>
  </si>
  <si>
    <t>01.03.2021 20:56:46</t>
  </si>
  <si>
    <t>01.03.2021 20:56:48</t>
  </si>
  <si>
    <t>01.03.2021 20:56:49</t>
  </si>
  <si>
    <t>01.03.2021 20:58:01</t>
  </si>
  <si>
    <t>01.03.2021 20:58:04</t>
  </si>
  <si>
    <t>01.03.2021 20:58:30</t>
  </si>
  <si>
    <t>01.03.2021 20:58:31</t>
  </si>
  <si>
    <t>01.03.2021 20:58:37</t>
  </si>
  <si>
    <t>01.03.2021 20:58:54</t>
  </si>
  <si>
    <t>01.03.2021 20:58:56</t>
  </si>
  <si>
    <t>01.03.2021 20:59:30</t>
  </si>
  <si>
    <t>01.03.2021 20:59:32</t>
  </si>
  <si>
    <t>01.03.2021 21:00:48</t>
  </si>
  <si>
    <t>01.03.2021 21:00:50</t>
  </si>
  <si>
    <t>01.03.2021 21:00:51</t>
  </si>
  <si>
    <t>01.03.2021 21:00:53</t>
  </si>
  <si>
    <t>01.03.2021 21:00:54</t>
  </si>
  <si>
    <t>01.03.2021 21:00:57</t>
  </si>
  <si>
    <t>01.03.2021 21:02:31</t>
  </si>
  <si>
    <t>01.03.2021 21:02:33</t>
  </si>
  <si>
    <t>01.03.2021 21:02:34</t>
  </si>
  <si>
    <t>01.03.2021 21:02:53</t>
  </si>
  <si>
    <t>01.03.2021 21:02:54</t>
  </si>
  <si>
    <t>01.03.2021 21:03:27</t>
  </si>
  <si>
    <t>01.03.2021 21:03:28</t>
  </si>
  <si>
    <t>01.03.2021 21:03:31</t>
  </si>
  <si>
    <t>01.03.2021 21:03:33</t>
  </si>
  <si>
    <t>01.03.2021 21:03:42</t>
  </si>
  <si>
    <t>01.03.2021 21:03:43</t>
  </si>
  <si>
    <t>01.03.2021 21:03:45</t>
  </si>
  <si>
    <t>01.03.2021 21:04:31</t>
  </si>
  <si>
    <t>01.03.2021 21:04:34</t>
  </si>
  <si>
    <t>01.03.2021 21:04:40</t>
  </si>
  <si>
    <t>01.03.2021 21:04:55</t>
  </si>
  <si>
    <t>01.03.2021 21:05:44</t>
  </si>
  <si>
    <t>01.03.2021 21:05:45</t>
  </si>
  <si>
    <t>01.03.2021 21:05:47</t>
  </si>
  <si>
    <t>01.03.2021 21:05:48</t>
  </si>
  <si>
    <t>01.03.2021 21:05:50</t>
  </si>
  <si>
    <t>01.03.2021 21:06:18</t>
  </si>
  <si>
    <t>01.03.2021 21:06:19</t>
  </si>
  <si>
    <t>01.03.2021 21:06:21</t>
  </si>
  <si>
    <t>01.03.2021 21:06:22</t>
  </si>
  <si>
    <t>01.03.2021 21:06:24</t>
  </si>
  <si>
    <t>01.03.2021 21:07:27</t>
  </si>
  <si>
    <t>01.03.2021 21:07:28</t>
  </si>
  <si>
    <t>01.03.2021 21:07:30</t>
  </si>
  <si>
    <t>01.03.2021 21:07:33</t>
  </si>
  <si>
    <t>01.03.2021 21:07:37</t>
  </si>
  <si>
    <t>01.03.2021 21:07:43</t>
  </si>
  <si>
    <t>01.03.2021 21:07:45</t>
  </si>
  <si>
    <t>01.03.2021 21:07:49</t>
  </si>
  <si>
    <t>01.03.2021 21:09:01</t>
  </si>
  <si>
    <t>01.03.2021 21:10:34</t>
  </si>
  <si>
    <t>01.03.2021 21:10:36</t>
  </si>
  <si>
    <t>01.03.2021 21:11:12</t>
  </si>
  <si>
    <t>01.03.2021 21:11:40</t>
  </si>
  <si>
    <t>01.03.2021 21:11:42</t>
  </si>
  <si>
    <t>01.03.2021 21:11:43</t>
  </si>
  <si>
    <t>01.03.2021 21:12:54</t>
  </si>
  <si>
    <t>01.03.2021 21:12:56</t>
  </si>
  <si>
    <t>01.03.2021 21:13:56</t>
  </si>
  <si>
    <t>01.03.2021 21:13:58</t>
  </si>
  <si>
    <t>01.03.2021 21:13:59</t>
  </si>
  <si>
    <t>01.03.2021 21:14:01</t>
  </si>
  <si>
    <t>01.03.2021 21:14:02</t>
  </si>
  <si>
    <t>01.03.2021 21:14:19</t>
  </si>
  <si>
    <t>01.03.2021 21:14:20</t>
  </si>
  <si>
    <t>01.03.2021 21:14:55</t>
  </si>
  <si>
    <t>01.03.2021 21:14:57</t>
  </si>
  <si>
    <t>01.03.2021 21:15:45</t>
  </si>
  <si>
    <t>01.03.2021 21:15:47</t>
  </si>
  <si>
    <t>01.03.2021 21:15:48</t>
  </si>
  <si>
    <t>01.03.2021 21:16:04</t>
  </si>
  <si>
    <t>01.03.2021 21:16:06</t>
  </si>
  <si>
    <t>01.03.2021 21:16:07</t>
  </si>
  <si>
    <t>01.03.2021 21:16:09</t>
  </si>
  <si>
    <t>01.03.2021 21:16:18</t>
  </si>
  <si>
    <t>01.03.2021 21:16:57</t>
  </si>
  <si>
    <t>01.03.2021 21:16:59</t>
  </si>
  <si>
    <t>01.03.2021 21:17:02</t>
  </si>
  <si>
    <t>01.03.2021 21:17:03</t>
  </si>
  <si>
    <t>01.03.2021 21:17:05</t>
  </si>
  <si>
    <t>01.03.2021 21:17:06</t>
  </si>
  <si>
    <t>01.03.2021 21:17:08</t>
  </si>
  <si>
    <t>01.03.2021 21:17:09</t>
  </si>
  <si>
    <t>01.03.2021 21:17:11</t>
  </si>
  <si>
    <t>01.03.2021 21:17:12</t>
  </si>
  <si>
    <t>01.03.2021 21:17:20</t>
  </si>
  <si>
    <t>01.03.2021 21:17:21</t>
  </si>
  <si>
    <t>01.03.2021 21:17:23</t>
  </si>
  <si>
    <t>01.03.2021 21:17:24</t>
  </si>
  <si>
    <t>01.03.2021 21:17:26</t>
  </si>
  <si>
    <t>01.03.2021 21:18:01</t>
  </si>
  <si>
    <t>01.03.2021 21:18:12</t>
  </si>
  <si>
    <t>01.03.2021 21:18:30</t>
  </si>
  <si>
    <t>01.03.2021 21:18:36</t>
  </si>
  <si>
    <t>01.03.2021 21:18:37</t>
  </si>
  <si>
    <t>01.03.2021 21:18:57</t>
  </si>
  <si>
    <t>01.03.2021 21:18:58</t>
  </si>
  <si>
    <t>01.03.2021 21:19:20</t>
  </si>
  <si>
    <t>01.03.2021 21:19:33</t>
  </si>
  <si>
    <t>01.03.2021 21:19:35</t>
  </si>
  <si>
    <t>01.03.2021 21:19:51</t>
  </si>
  <si>
    <t>01.03.2021 21:19:53</t>
  </si>
  <si>
    <t>01.03.2021 21:19:54</t>
  </si>
  <si>
    <t>01.03.2021 21:21:37</t>
  </si>
  <si>
    <t>01.03.2021 21:21:39</t>
  </si>
  <si>
    <t>01.03.2021 21:21:40</t>
  </si>
  <si>
    <t>01.03.2021 21:22:04</t>
  </si>
  <si>
    <t>01.03.2021 21:22:06</t>
  </si>
  <si>
    <t>01.03.2021 21:22:07</t>
  </si>
  <si>
    <t>01.03.2021 21:22:18</t>
  </si>
  <si>
    <t>01.03.2021 21:22:19</t>
  </si>
  <si>
    <t>01.03.2021 21:22:40</t>
  </si>
  <si>
    <t>01.03.2021 21:22:42</t>
  </si>
  <si>
    <t>01.03.2021 21:22:43</t>
  </si>
  <si>
    <t>01.03.2021 21:23:40</t>
  </si>
  <si>
    <t>01.03.2021 21:24:07</t>
  </si>
  <si>
    <t>01.03.2021 21:24:09</t>
  </si>
  <si>
    <t>01.03.2021 21:24:10</t>
  </si>
  <si>
    <t>01.03.2021 21:24:12</t>
  </si>
  <si>
    <t>01.03.2021 21:24:24</t>
  </si>
  <si>
    <t>01.03.2021 21:24:25</t>
  </si>
  <si>
    <t>01.03.2021 21:24:27</t>
  </si>
  <si>
    <t>01.03.2021 21:24:37</t>
  </si>
  <si>
    <t>01.03.2021 21:24:39</t>
  </si>
  <si>
    <t>01.03.2021 21:25:28</t>
  </si>
  <si>
    <t>01.03.2021 21:25:30</t>
  </si>
  <si>
    <t>01.03.2021 21:25:45</t>
  </si>
  <si>
    <t>01.03.2021 21:25:46</t>
  </si>
  <si>
    <t>01.03.2021 21:26:33</t>
  </si>
  <si>
    <t>01.03.2021 21:26:34</t>
  </si>
  <si>
    <t>01.03.2021 21:26:46</t>
  </si>
  <si>
    <t>01.03.2021 21:26:48</t>
  </si>
  <si>
    <t>01.03.2021 21:26:49</t>
  </si>
  <si>
    <t>01.03.2021 21:27:18</t>
  </si>
  <si>
    <t>01.03.2021 21:27:19</t>
  </si>
  <si>
    <t>01.03.2021 21:29:01</t>
  </si>
  <si>
    <t>01.03.2021 21:29:03</t>
  </si>
  <si>
    <t>01.03.2021 21:30:01</t>
  </si>
  <si>
    <t>01.03.2021 21:30:03</t>
  </si>
  <si>
    <t>01.03.2021 21:30:04</t>
  </si>
  <si>
    <t>01.03.2021 21:30:49</t>
  </si>
  <si>
    <t>01.03.2021 21:30:51</t>
  </si>
  <si>
    <t>01.03.2021 21:31:47</t>
  </si>
  <si>
    <t>01.03.2021 21:31:48</t>
  </si>
  <si>
    <t>01.03.2021 21:32:42</t>
  </si>
  <si>
    <t>01.03.2021 21:32:43</t>
  </si>
  <si>
    <t>01.03.2021 21:33:03</t>
  </si>
  <si>
    <t>01.03.2021 21:33:04</t>
  </si>
  <si>
    <t>01.03.2021 21:35:12</t>
  </si>
  <si>
    <t>01.03.2021 21:35:13</t>
  </si>
  <si>
    <t>01.03.2021 21:39:18</t>
  </si>
  <si>
    <t>01.03.2021 21:39:19</t>
  </si>
  <si>
    <t>01.03.2021 21:39:27</t>
  </si>
  <si>
    <t>01.03.2021 21:39:28</t>
  </si>
  <si>
    <t>01.03.2021 21:39:30</t>
  </si>
  <si>
    <t>01.03.2021 21:40:09</t>
  </si>
  <si>
    <t>01.03.2021 21:44:30</t>
  </si>
  <si>
    <t>01.03.2021 21:44:40</t>
  </si>
  <si>
    <t>01.03.2021 21:44:42</t>
  </si>
  <si>
    <t>01.03.2021 21:44:56</t>
  </si>
  <si>
    <t>01.03.2021 21:44:57</t>
  </si>
  <si>
    <t>01.03.2021 21:45:06</t>
  </si>
  <si>
    <t>01.03.2021 21:45:35</t>
  </si>
  <si>
    <t>01.03.2021 21:45:36</t>
  </si>
  <si>
    <t>01.03.2021 21:45:54</t>
  </si>
  <si>
    <t>01.03.2021 21:45:56</t>
  </si>
  <si>
    <t>01.03.2021 21:46:04</t>
  </si>
  <si>
    <t>01.03.2021 21:46:06</t>
  </si>
  <si>
    <t>01.03.2021 21:47:48</t>
  </si>
  <si>
    <t>01.03.2021 21:47:50</t>
  </si>
  <si>
    <t>01.03.2021 21:47:51</t>
  </si>
  <si>
    <t>01.03.2021 21:48:40</t>
  </si>
  <si>
    <t>01.03.2021 21:48:42</t>
  </si>
  <si>
    <t>01.03.2021 21:48:43</t>
  </si>
  <si>
    <t>01.03.2021 21:49:30</t>
  </si>
  <si>
    <t>01.03.2021 21:49:31</t>
  </si>
  <si>
    <t>01.03.2021 21:49:56</t>
  </si>
  <si>
    <t>01.03.2021 21:49:57</t>
  </si>
  <si>
    <t>01.03.2021 21:49:59</t>
  </si>
  <si>
    <t>01.03.2021 21:50:00</t>
  </si>
  <si>
    <t>01.03.2021 21:50:35</t>
  </si>
  <si>
    <t>01.03.2021 21:50:36</t>
  </si>
  <si>
    <t>01.03.2021 21:50:38</t>
  </si>
  <si>
    <t>01.03.2021 21:51:54</t>
  </si>
  <si>
    <t>01.03.2021 21:51:56</t>
  </si>
  <si>
    <t>01.03.2021 21:52:20</t>
  </si>
  <si>
    <t>01.03.2021 21:52:21</t>
  </si>
  <si>
    <t>01.03.2021 21:52:23</t>
  </si>
  <si>
    <t>01.03.2021 21:52:38</t>
  </si>
  <si>
    <t>01.03.2021 21:52:39</t>
  </si>
  <si>
    <t>01.03.2021 21:53:16</t>
  </si>
  <si>
    <t>01.03.2021 21:53:18</t>
  </si>
  <si>
    <t>01.03.2021 21:53:19</t>
  </si>
  <si>
    <t>01.03.2021 21:54:50</t>
  </si>
  <si>
    <t>01.03.2021 21:54:51</t>
  </si>
  <si>
    <t>01.03.2021 21:55:42</t>
  </si>
  <si>
    <t>01.03.2021 21:55:43</t>
  </si>
  <si>
    <t>01.03.2021 21:56:50</t>
  </si>
  <si>
    <t>01.03.2021 21:56:51</t>
  </si>
  <si>
    <t>01.03.2021 21:56:53</t>
  </si>
  <si>
    <t>01.03.2021 21:58:03</t>
  </si>
  <si>
    <t>01.03.2021 21:58:04</t>
  </si>
  <si>
    <t>01.03.2021 21:58:06</t>
  </si>
  <si>
    <t>01.03.2021 21:59:15</t>
  </si>
  <si>
    <t>01.03.2021 21:59:16</t>
  </si>
  <si>
    <t>01.03.2021 21:59:18</t>
  </si>
  <si>
    <t>01.03.2021 21:59:24</t>
  </si>
  <si>
    <t>01.03.2021 21:59:25</t>
  </si>
  <si>
    <t>01.03.2021 21:59:30</t>
  </si>
  <si>
    <t>01.03.2021 21:59:31</t>
  </si>
  <si>
    <t>01.03.2021 21:59:33</t>
  </si>
  <si>
    <t>01.03.2021 22:00:34</t>
  </si>
  <si>
    <t>01.03.2021 22:00:36</t>
  </si>
  <si>
    <t>01.03.2021 22:00:37</t>
  </si>
  <si>
    <t>01.03.2021 22:02:24</t>
  </si>
  <si>
    <t>01.03.2021 22:02:25</t>
  </si>
  <si>
    <t>01.03.2021 22:02:28</t>
  </si>
  <si>
    <t>01.03.2021 22:02:46</t>
  </si>
  <si>
    <t>01.03.2021 22:02:54</t>
  </si>
  <si>
    <t>01.03.2021 22:02:55</t>
  </si>
  <si>
    <t>01.03.2021 22:03:56</t>
  </si>
  <si>
    <t>01.03.2021 22:04:31</t>
  </si>
  <si>
    <t>01.03.2021 22:04:32</t>
  </si>
  <si>
    <t>01.03.2021 22:04:34</t>
  </si>
  <si>
    <t>01.03.2021 22:04:46</t>
  </si>
  <si>
    <t>01.03.2021 22:04:47</t>
  </si>
  <si>
    <t>01.03.2021 22:04:49</t>
  </si>
  <si>
    <t>01.03.2021 22:05:34</t>
  </si>
  <si>
    <t>01.03.2021 22:05:36</t>
  </si>
  <si>
    <t>01.03.2021 22:05:37</t>
  </si>
  <si>
    <t>01.03.2021 22:05:39</t>
  </si>
  <si>
    <t>01.03.2021 22:05:40</t>
  </si>
  <si>
    <t>01.03.2021 22:06:21</t>
  </si>
  <si>
    <t>01.03.2021 22:06:22</t>
  </si>
  <si>
    <t>01.03.2021 22:07:36</t>
  </si>
  <si>
    <t>01.03.2021 22:07:37</t>
  </si>
  <si>
    <t>01.03.2021 22:07:39</t>
  </si>
  <si>
    <t>01.03.2021 22:07:40</t>
  </si>
  <si>
    <t>01.03.2021 22:07:42</t>
  </si>
  <si>
    <t>01.03.2021 22:09:06</t>
  </si>
  <si>
    <t>01.03.2021 22:10:24</t>
  </si>
  <si>
    <t>01.03.2021 22:10:50</t>
  </si>
  <si>
    <t>01.03.2021 22:10:51</t>
  </si>
  <si>
    <t>01.03.2021 22:10:53</t>
  </si>
  <si>
    <t>01.03.2021 22:12:00</t>
  </si>
  <si>
    <t>01.03.2021 22:12:01</t>
  </si>
  <si>
    <t>01.03.2021 22:13:43</t>
  </si>
  <si>
    <t>01.03.2021 22:13:45</t>
  </si>
  <si>
    <t>01.03.2021 22:14:00</t>
  </si>
  <si>
    <t>01.03.2021 22:14:01</t>
  </si>
  <si>
    <t>01.03.2021 22:14:03</t>
  </si>
  <si>
    <t>01.03.2021 22:14:40</t>
  </si>
  <si>
    <t>01.03.2021 22:14:42</t>
  </si>
  <si>
    <t>01.03.2021 22:14:43</t>
  </si>
  <si>
    <t>01.03.2021 22:14:45</t>
  </si>
  <si>
    <t>01.03.2021 22:14:56</t>
  </si>
  <si>
    <t>01.03.2021 22:14:57</t>
  </si>
  <si>
    <t>01.03.2021 22:14:59</t>
  </si>
  <si>
    <t>01.03.2021 22:15:00</t>
  </si>
  <si>
    <t>01.03.2021 22:15:02</t>
  </si>
  <si>
    <t>01.03.2021 22:15:05</t>
  </si>
  <si>
    <t>01.03.2021 22:15:06</t>
  </si>
  <si>
    <t>01.03.2021 22:15:08</t>
  </si>
  <si>
    <t>01.03.2021 22:15:29</t>
  </si>
  <si>
    <t>01.03.2021 22:15:30</t>
  </si>
  <si>
    <t>01.03.2021 22:16:19</t>
  </si>
  <si>
    <t>01.03.2021 22:16:21</t>
  </si>
  <si>
    <t>01.03.2021 22:16:22</t>
  </si>
  <si>
    <t>01.03.2021 22:16:27</t>
  </si>
  <si>
    <t>01.03.2021 22:16:28</t>
  </si>
  <si>
    <t>01.03.2021 22:16:30</t>
  </si>
  <si>
    <t>01.03.2021 22:16:31</t>
  </si>
  <si>
    <t>01.03.2021 22:17:04</t>
  </si>
  <si>
    <t>01.03.2021 22:17:06</t>
  </si>
  <si>
    <t>01.03.2021 22:17:07</t>
  </si>
  <si>
    <t>01.03.2021 22:18:25</t>
  </si>
  <si>
    <t>01.03.2021 22:19:34</t>
  </si>
  <si>
    <t>01.03.2021 22:19:36</t>
  </si>
  <si>
    <t>01.03.2021 22:19:51</t>
  </si>
  <si>
    <t>01.03.2021 22:19:53</t>
  </si>
  <si>
    <t>01.03.2021 22:19:54</t>
  </si>
  <si>
    <t>01.03.2021 22:20:27</t>
  </si>
  <si>
    <t>01.03.2021 22:20:28</t>
  </si>
  <si>
    <t>01.03.2021 22:21:47</t>
  </si>
  <si>
    <t>01.03.2021 22:21:48</t>
  </si>
  <si>
    <t>01.03.2021 22:22:37</t>
  </si>
  <si>
    <t>01.03.2021 22:22:39</t>
  </si>
  <si>
    <t>01.03.2021 22:23:50</t>
  </si>
  <si>
    <t>01.03.2021 22:23:51</t>
  </si>
  <si>
    <t>01.03.2021 22:24:00</t>
  </si>
  <si>
    <t>01.03.2021 22:24:01</t>
  </si>
  <si>
    <t>01.03.2021 22:24:03</t>
  </si>
  <si>
    <t>01.03.2021 22:27:04</t>
  </si>
  <si>
    <t>01.03.2021 22:28:09</t>
  </si>
  <si>
    <t>01.03.2021 22:28:10</t>
  </si>
  <si>
    <t>01.03.2021 22:34:16</t>
  </si>
  <si>
    <t>01.03.2021 22:34:18</t>
  </si>
  <si>
    <t>01.03.2021 22:34:59</t>
  </si>
  <si>
    <t>01.03.2021 22:35:00</t>
  </si>
  <si>
    <t>01.03.2021 22:35:09</t>
  </si>
  <si>
    <t>01.03.2021 22:35:11</t>
  </si>
  <si>
    <t>01.03.2021 22:35:12</t>
  </si>
  <si>
    <t>01.03.2021 22:38:07</t>
  </si>
  <si>
    <t>01.03.2021 22:38:09</t>
  </si>
  <si>
    <t>01.03.2021 22:38:10</t>
  </si>
  <si>
    <t>01.03.2021 22:40:33</t>
  </si>
  <si>
    <t>01.03.2021 22:41:33</t>
  </si>
  <si>
    <t>01.03.2021 22:41:34</t>
  </si>
  <si>
    <t>01.03.2021 22:41:36</t>
  </si>
  <si>
    <t>01.03.2021 22:42:03</t>
  </si>
  <si>
    <t>01.03.2021 22:43:03</t>
  </si>
  <si>
    <t>01.03.2021 22:43:04</t>
  </si>
  <si>
    <t>01.03.2021 22:44:04</t>
  </si>
  <si>
    <t>01.03.2021 22:44:39</t>
  </si>
  <si>
    <t>01.03.2021 22:44:40</t>
  </si>
  <si>
    <t>01.03.2021 22:48:27</t>
  </si>
  <si>
    <t>01.03.2021 22:48:28</t>
  </si>
  <si>
    <t>01.03.2021 22:48:30</t>
  </si>
  <si>
    <t>01.03.2021 22:48:34</t>
  </si>
  <si>
    <t>01.03.2021 22:49:39</t>
  </si>
  <si>
    <t>01.03.2021 22:50:34</t>
  </si>
  <si>
    <t>01.03.2021 22:50:36</t>
  </si>
  <si>
    <t>01.03.2021 22:51:34</t>
  </si>
  <si>
    <t>01.03.2021 22:51:36</t>
  </si>
  <si>
    <t>01.03.2021 22:51:37</t>
  </si>
  <si>
    <t>01.03.2021 22:52:48</t>
  </si>
  <si>
    <t>01.03.2021 22:52:50</t>
  </si>
  <si>
    <t>01.03.2021 22:52:51</t>
  </si>
  <si>
    <t>01.03.2021 22:52:53</t>
  </si>
  <si>
    <t>01.03.2021 22:53:24</t>
  </si>
  <si>
    <t>01.03.2021 22:53:25</t>
  </si>
  <si>
    <t>01.03.2021 22:53:27</t>
  </si>
  <si>
    <t>01.03.2021 22:55:39</t>
  </si>
  <si>
    <t>01.03.2021 22:56:13</t>
  </si>
  <si>
    <t>01.03.2021 22:56:15</t>
  </si>
  <si>
    <t>01.03.2021 22:56:16</t>
  </si>
  <si>
    <t>01.03.2021 22:56:18</t>
  </si>
  <si>
    <t>01.03.2021 22:56:21</t>
  </si>
  <si>
    <t>01.03.2021 22:59:31</t>
  </si>
  <si>
    <t>01.03.2021 22:59:33</t>
  </si>
  <si>
    <t>01.03.2021 22:59:34</t>
  </si>
  <si>
    <t>01.03.2021 22:59:40</t>
  </si>
  <si>
    <t>01.03.2021 22:59:42</t>
  </si>
  <si>
    <t>01.03.2021 22:59:43</t>
  </si>
  <si>
    <t>01.03.2021 23:01:48</t>
  </si>
  <si>
    <t>01.03.2021 23:01:50</t>
  </si>
  <si>
    <t>01.03.2021 23:02:16</t>
  </si>
  <si>
    <t>01.03.2021 23:04:01</t>
  </si>
  <si>
    <t>01.03.2021 23:04:03</t>
  </si>
  <si>
    <t>01.03.2021 23:04:45</t>
  </si>
  <si>
    <t>01.03.2021 23:04:46</t>
  </si>
  <si>
    <t>01.03.2021 23:07:22</t>
  </si>
  <si>
    <t>01.03.2021 23:07:24</t>
  </si>
  <si>
    <t>01.03.2021 23:07:28</t>
  </si>
  <si>
    <t>01.03.2021 23:07:30</t>
  </si>
  <si>
    <t>01.03.2021 23:07:37</t>
  </si>
  <si>
    <t>01.03.2021 23:07:39</t>
  </si>
  <si>
    <t>01.03.2021 23:07:40</t>
  </si>
  <si>
    <t>01.03.2021 23:13:44</t>
  </si>
  <si>
    <t>01.03.2021 23:13:45</t>
  </si>
  <si>
    <t>01.03.2021 23:13:47</t>
  </si>
  <si>
    <t>01.03.2021 23:13:48</t>
  </si>
  <si>
    <t>01.03.2021 23:15:12</t>
  </si>
  <si>
    <t>01.03.2021 23:15:13</t>
  </si>
  <si>
    <t>01.03.2021 23:15:15</t>
  </si>
  <si>
    <t>01.03.2021 23:16:25</t>
  </si>
  <si>
    <t>01.03.2021 23:16:27</t>
  </si>
  <si>
    <t>01.03.2021 23:16:28</t>
  </si>
  <si>
    <t>01.03.2021 23:17:09</t>
  </si>
  <si>
    <t>01.03.2021 23:17:10</t>
  </si>
  <si>
    <t>01.03.2021 23:18:07</t>
  </si>
  <si>
    <t>01.03.2021 23:18:09</t>
  </si>
  <si>
    <t>01.03.2021 23:18:10</t>
  </si>
  <si>
    <t>01.03.2021 23:18:31</t>
  </si>
  <si>
    <t>01.03.2021 23:18:33</t>
  </si>
  <si>
    <t>01.03.2021 23:18:34</t>
  </si>
  <si>
    <t>01.03.2021 23:18:36</t>
  </si>
  <si>
    <t>01.03.2021 23:18:40</t>
  </si>
  <si>
    <t>01.03.2021 23:18:42</t>
  </si>
  <si>
    <t>01.03.2021 23:23:10</t>
  </si>
  <si>
    <t>01.03.2021 23:23:12</t>
  </si>
  <si>
    <t>01.03.2021 23:24:15</t>
  </si>
  <si>
    <t>01.03.2021 23:24:16</t>
  </si>
  <si>
    <t>01.03.2021 23:24:18</t>
  </si>
  <si>
    <t>01.03.2021 23:24:19</t>
  </si>
  <si>
    <t>01.03.2021 23:26:59</t>
  </si>
  <si>
    <t>01.03.2021 23:27:00</t>
  </si>
  <si>
    <t>01.03.2021 23:27:02</t>
  </si>
  <si>
    <t>01.03.2021 23:32:36</t>
  </si>
  <si>
    <t>01.03.2021 23:33:47</t>
  </si>
  <si>
    <t>01.03.2021 23:33:48</t>
  </si>
  <si>
    <t>01.03.2021 23:33:50</t>
  </si>
  <si>
    <t>01.03.2021 23:33:51</t>
  </si>
  <si>
    <t>01.03.2021 23:33:53</t>
  </si>
  <si>
    <t>01.03.2021 23:36:51</t>
  </si>
  <si>
    <t>01.03.2021 23:36:53</t>
  </si>
  <si>
    <t>01.03.2021 23:36:54</t>
  </si>
  <si>
    <t>01.03.2021 23:38:50</t>
  </si>
  <si>
    <t>01.03.2021 23:38:51</t>
  </si>
  <si>
    <t>01.03.2021 23:39:37</t>
  </si>
  <si>
    <t>01.03.2021 23:39:39</t>
  </si>
  <si>
    <t>01.03.2021 23:39:59</t>
  </si>
  <si>
    <t>01.03.2021 23:40:00</t>
  </si>
  <si>
    <t>01.03.2021 23:40:02</t>
  </si>
  <si>
    <t>01.03.2021 23:40:03</t>
  </si>
  <si>
    <t>01.03.2021 23:41:01</t>
  </si>
  <si>
    <t>01.03.2021 23:41:03</t>
  </si>
  <si>
    <t>01.03.2021 23:41:04</t>
  </si>
  <si>
    <t>01.03.2021 23:41:06</t>
  </si>
  <si>
    <t>01.03.2021 23:41:07</t>
  </si>
  <si>
    <t>01.03.2021 23:41:09</t>
  </si>
  <si>
    <t>01.03.2021 23:42:04</t>
  </si>
  <si>
    <t>01.03.2021 23:42:06</t>
  </si>
  <si>
    <t>01.03.2021 23:42:07</t>
  </si>
  <si>
    <t>01.03.2021 23:42:31</t>
  </si>
  <si>
    <t>01.03.2021 23:43:10</t>
  </si>
  <si>
    <t>01.03.2021 23:43:12</t>
  </si>
  <si>
    <t>01.03.2021 23:43:13</t>
  </si>
  <si>
    <t>01.03.2021 23:48:03</t>
  </si>
  <si>
    <t>01.03.2021 23:48:04</t>
  </si>
  <si>
    <t>01.03.2021 23:50:00</t>
  </si>
  <si>
    <t>01.03.2021 23:50:01</t>
  </si>
  <si>
    <t>01.03.2021 23:52:13</t>
  </si>
  <si>
    <t>01.03.2021 23:52:15</t>
  </si>
  <si>
    <t>01.03.2021 23:53:42</t>
  </si>
  <si>
    <t>01.03.2021 23:53:43</t>
  </si>
  <si>
    <t>01.03.2021 23:53:45</t>
  </si>
  <si>
    <t>01.03.2021 23:54:01</t>
  </si>
  <si>
    <t>01.03.2021 23:54:03</t>
  </si>
  <si>
    <t>01.03.2021 23:54:04</t>
  </si>
  <si>
    <t>01.03.2021 23:54:06</t>
  </si>
  <si>
    <t>01.03.2021 23:54:13</t>
  </si>
  <si>
    <t>01.03.2021 23:54:15</t>
  </si>
  <si>
    <t>01.03.2021 23:54:16</t>
  </si>
  <si>
    <t>01.03.2021 23:57:33</t>
  </si>
  <si>
    <t>01.03.2021 23:57:34</t>
  </si>
  <si>
    <t>01.03.2021 23:57:36</t>
  </si>
  <si>
    <t>01.03.2021 23:59:28</t>
  </si>
  <si>
    <t>01.03.2021 23:59:30</t>
  </si>
  <si>
    <t>01.03.2021 23:59:31</t>
  </si>
  <si>
    <t>01.03.2021 23:59:33</t>
  </si>
  <si>
    <t>02.03.2021 00:00:18</t>
  </si>
  <si>
    <t>02.03.2021 00:00:19</t>
  </si>
  <si>
    <t>02.03.2021 00:00:21</t>
  </si>
  <si>
    <t>02.03.2021 00:07:48</t>
  </si>
  <si>
    <t>02.03.2021 00:07:50</t>
  </si>
  <si>
    <t>02.03.2021 00:07:51</t>
  </si>
  <si>
    <t>02.03.2021 00:09:45</t>
  </si>
  <si>
    <t>02.03.2021 00:09:47</t>
  </si>
  <si>
    <t>02.03.2021 00:09:48</t>
  </si>
  <si>
    <t>02.03.2021 00:09:50</t>
  </si>
  <si>
    <t>02.03.2021 00:09:51</t>
  </si>
  <si>
    <t>02.03.2021 00:12:31</t>
  </si>
  <si>
    <t>02.03.2021 00:12:33</t>
  </si>
  <si>
    <t>02.03.2021 00:12:34</t>
  </si>
  <si>
    <t>02.03.2021 00:14:45</t>
  </si>
  <si>
    <t>02.03.2021 00:14:47</t>
  </si>
  <si>
    <t>02.03.2021 00:14:48</t>
  </si>
  <si>
    <t>02.03.2021 00:18:45</t>
  </si>
  <si>
    <t>02.03.2021 00:18:47</t>
  </si>
  <si>
    <t>02.03.2021 00:18:48</t>
  </si>
  <si>
    <t>02.03.2021 00:23:31</t>
  </si>
  <si>
    <t>02.03.2021 00:23:33</t>
  </si>
  <si>
    <t>02.03.2021 00:33:39</t>
  </si>
  <si>
    <t>02.03.2021 00:34:13</t>
  </si>
  <si>
    <t>02.03.2021 00:34:15</t>
  </si>
  <si>
    <t>02.03.2021 00:42:19</t>
  </si>
  <si>
    <t>02.03.2021 00:42:21</t>
  </si>
  <si>
    <t>02.03.2021 00:42:22</t>
  </si>
  <si>
    <t>02.03.2021 00:46:07</t>
  </si>
  <si>
    <t>02.03.2021 00:46:09</t>
  </si>
  <si>
    <t>02.03.2021 00:46:10</t>
  </si>
  <si>
    <t>02.03.2021 01:00:01</t>
  </si>
  <si>
    <t>02.03.2021 01:00:03</t>
  </si>
  <si>
    <t>02.03.2021 01:00:04</t>
  </si>
  <si>
    <t>02.03.2021 01:02:36</t>
  </si>
  <si>
    <t>02.03.2021 01:02:37</t>
  </si>
  <si>
    <t>02.03.2021 01:02:39</t>
  </si>
  <si>
    <t>02.03.2021 01:02:40</t>
  </si>
  <si>
    <t>02.03.2021 01:02:42</t>
  </si>
  <si>
    <t>02.03.2021 01:02:43</t>
  </si>
  <si>
    <t>02.03.2021 01:02:45</t>
  </si>
  <si>
    <t>02.03.2021 01:09:22</t>
  </si>
  <si>
    <t>02.03.2021 01:09:24</t>
  </si>
  <si>
    <t>02.03.2021 01:36:30</t>
  </si>
  <si>
    <t>02.03.2021 01:36:31</t>
  </si>
  <si>
    <t>02.03.2021 01:36:33</t>
  </si>
  <si>
    <t>02.03.2021 01:41:47</t>
  </si>
  <si>
    <t>02.03.2021 01:41:48</t>
  </si>
  <si>
    <t>02.03.2021 02:04:06</t>
  </si>
  <si>
    <t>02.03.2021 02:08:59</t>
  </si>
  <si>
    <t>02.03.2021 02:10:16</t>
  </si>
  <si>
    <t>02.03.2021 02:10:18</t>
  </si>
  <si>
    <t>02.03.2021 02:16:01</t>
  </si>
  <si>
    <t>02.03.2021 02:16:03</t>
  </si>
  <si>
    <t>02.03.2021 02:17:39</t>
  </si>
  <si>
    <t>02.03.2021 02:17:40</t>
  </si>
  <si>
    <t>02.03.2021 02:18:41</t>
  </si>
  <si>
    <t>02.03.2021 02:18:42</t>
  </si>
  <si>
    <t>02.03.2021 02:18:44</t>
  </si>
  <si>
    <t>02.03.2021 02:46:33</t>
  </si>
  <si>
    <t>02.03.2021 02:46:34</t>
  </si>
  <si>
    <t>02.03.2021 02:46:36</t>
  </si>
  <si>
    <t>02.03.2021 03:04:01</t>
  </si>
  <si>
    <t>02.03.2021 03:04:03</t>
  </si>
  <si>
    <t>02.03.2021 03:04:04</t>
  </si>
  <si>
    <t>02.03.2021 03:09:09</t>
  </si>
  <si>
    <t>02.03.2021 03:09:10</t>
  </si>
  <si>
    <t>02.03.2021 03:11:12</t>
  </si>
  <si>
    <t>02.03.2021 03:11:13</t>
  </si>
  <si>
    <t>02.03.2021 03:11:15</t>
  </si>
  <si>
    <t>02.03.2021 03:31:12</t>
  </si>
  <si>
    <t>02.03.2021 03:31:13</t>
  </si>
  <si>
    <t>02.03.2021 03:31:15</t>
  </si>
  <si>
    <t>02.03.2021 03:31:28</t>
  </si>
  <si>
    <t>02.03.2021 03:31:30</t>
  </si>
  <si>
    <t>02.03.2021 03:31:31</t>
  </si>
  <si>
    <t>02.03.2021 03:31:56</t>
  </si>
  <si>
    <t>02.03.2021 03:31:57</t>
  </si>
  <si>
    <t>02.03.2021 03:32:44</t>
  </si>
  <si>
    <t>02.03.2021 03:32:46</t>
  </si>
  <si>
    <t>02.03.2021 03:42:33</t>
  </si>
  <si>
    <t>02.03.2021 03:42:34</t>
  </si>
  <si>
    <t>02.03.2021 03:57:16</t>
  </si>
  <si>
    <t>02.03.2021 03:57:18</t>
  </si>
  <si>
    <t>02.03.2021 04:05:09</t>
  </si>
  <si>
    <t>02.03.2021 04:05:10</t>
  </si>
  <si>
    <t>02.03.2021 04:06:44</t>
  </si>
  <si>
    <t>02.03.2021 04:06:45</t>
  </si>
  <si>
    <t>02.03.2021 04:06:47</t>
  </si>
  <si>
    <t>02.03.2021 04:19:57</t>
  </si>
  <si>
    <t>02.03.2021 04:20:48</t>
  </si>
  <si>
    <t>02.03.2021 04:20:50</t>
  </si>
  <si>
    <t>02.03.2021 04:20:51</t>
  </si>
  <si>
    <t>02.03.2021 04:20:53</t>
  </si>
  <si>
    <t>02.03.2021 04:47:30</t>
  </si>
  <si>
    <t>02.03.2021 04:47:31</t>
  </si>
  <si>
    <t>02.03.2021 04:54:30</t>
  </si>
  <si>
    <t>02.03.2021 04:54:31</t>
  </si>
  <si>
    <t>02.03.2021 04:55:37</t>
  </si>
  <si>
    <t>02.03.2021 04:55:39</t>
  </si>
  <si>
    <t>02.03.2021 04:55:40</t>
  </si>
  <si>
    <t>02.03.2021 04:59:19</t>
  </si>
  <si>
    <t>02.03.2021 04:59:21</t>
  </si>
  <si>
    <t>02.03.2021 04:59:53</t>
  </si>
  <si>
    <t>02.03.2021 04:59:56</t>
  </si>
  <si>
    <t>02.03.2021 05:09:07</t>
  </si>
  <si>
    <t>02.03.2021 05:24:42</t>
  </si>
  <si>
    <t>02.03.2021 05:24:44</t>
  </si>
  <si>
    <t>02.03.2021 05:24:45</t>
  </si>
  <si>
    <t>02.03.2021 05:26:45</t>
  </si>
  <si>
    <t>02.03.2021 05:26:47</t>
  </si>
  <si>
    <t>02.03.2021 05:26:48</t>
  </si>
  <si>
    <t>02.03.2021 05:36:09</t>
  </si>
  <si>
    <t>02.03.2021 05:36:10</t>
  </si>
  <si>
    <t>02.03.2021 05:36:12</t>
  </si>
  <si>
    <t>02.03.2021 05:41:48</t>
  </si>
  <si>
    <t>02.03.2021 05:41:50</t>
  </si>
  <si>
    <t>02.03.2021 05:41:51</t>
  </si>
  <si>
    <t>02.03.2021 05:41:59</t>
  </si>
  <si>
    <t>02.03.2021 05:42:00</t>
  </si>
  <si>
    <t>02.03.2021 05:42:02</t>
  </si>
  <si>
    <t>02.03.2021 05:42:03</t>
  </si>
  <si>
    <t>02.03.2021 05:43:50</t>
  </si>
  <si>
    <t>02.03.2021 05:43:51</t>
  </si>
  <si>
    <t>02.03.2021 05:47:18</t>
  </si>
  <si>
    <t>02.03.2021 05:47:19</t>
  </si>
  <si>
    <t>02.03.2021 05:47:21</t>
  </si>
  <si>
    <t>02.03.2021 05:47:22</t>
  </si>
  <si>
    <t>02.03.2021 05:47:24</t>
  </si>
  <si>
    <t>02.03.2021 05:49:21</t>
  </si>
  <si>
    <t>02.03.2021 05:49:22</t>
  </si>
  <si>
    <t>02.03.2021 05:54:47</t>
  </si>
  <si>
    <t>02.03.2021 05:54:48</t>
  </si>
  <si>
    <t>02.03.2021 05:58:10</t>
  </si>
  <si>
    <t>02.03.2021 05:58:12</t>
  </si>
  <si>
    <t>02.03.2021 05:59:12</t>
  </si>
  <si>
    <t>02.03.2021 05:59:13</t>
  </si>
  <si>
    <t>02.03.2021 06:04:42</t>
  </si>
  <si>
    <t>02.03.2021 06:04:44</t>
  </si>
  <si>
    <t>02.03.2021 06:04:45</t>
  </si>
  <si>
    <t>02.03.2021 06:04:47</t>
  </si>
  <si>
    <t>02.03.2021 06:05:57</t>
  </si>
  <si>
    <t>02.03.2021 06:05:59</t>
  </si>
  <si>
    <t>02.03.2021 06:06:20</t>
  </si>
  <si>
    <t>02.03.2021 06:06:21</t>
  </si>
  <si>
    <t>02.03.2021 06:13:28</t>
  </si>
  <si>
    <t>02.03.2021 06:13:30</t>
  </si>
  <si>
    <t>02.03.2021 06:13:31</t>
  </si>
  <si>
    <t>02.03.2021 06:15:24</t>
  </si>
  <si>
    <t>02.03.2021 06:15:25</t>
  </si>
  <si>
    <t>02.03.2021 06:15:27</t>
  </si>
  <si>
    <t>02.03.2021 06:15:28</t>
  </si>
  <si>
    <t>02.03.2021 06:15:30</t>
  </si>
  <si>
    <t>02.03.2021 06:15:31</t>
  </si>
  <si>
    <t>02.03.2021 06:15:34</t>
  </si>
  <si>
    <t>02.03.2021 06:21:36</t>
  </si>
  <si>
    <t>02.03.2021 06:21:37</t>
  </si>
  <si>
    <t>02.03.2021 06:26:27</t>
  </si>
  <si>
    <t>02.03.2021 06:26:28</t>
  </si>
  <si>
    <t>02.03.2021 06:26:30</t>
  </si>
  <si>
    <t>02.03.2021 06:26:31</t>
  </si>
  <si>
    <t>02.03.2021 06:26:33</t>
  </si>
  <si>
    <t>02.03.2021 06:26:34</t>
  </si>
  <si>
    <t>02.03.2021 06:28:01</t>
  </si>
  <si>
    <t>02.03.2021 06:28:03</t>
  </si>
  <si>
    <t>02.03.2021 06:28:04</t>
  </si>
  <si>
    <t>02.03.2021 06:28:21</t>
  </si>
  <si>
    <t>02.03.2021 06:28:22</t>
  </si>
  <si>
    <t>02.03.2021 06:29:56</t>
  </si>
  <si>
    <t>02.03.2021 06:30:31</t>
  </si>
  <si>
    <t>02.03.2021 06:30:33</t>
  </si>
  <si>
    <t>02.03.2021 06:30:34</t>
  </si>
  <si>
    <t>02.03.2021 06:30:40</t>
  </si>
  <si>
    <t>02.03.2021 06:30:42</t>
  </si>
  <si>
    <t>02.03.2021 06:30:43</t>
  </si>
  <si>
    <t>02.03.2021 06:31:47</t>
  </si>
  <si>
    <t>02.03.2021 06:31:48</t>
  </si>
  <si>
    <t>02.03.2021 06:31:50</t>
  </si>
  <si>
    <t>02.03.2021 06:31:51</t>
  </si>
  <si>
    <t>02.03.2021 06:31:53</t>
  </si>
  <si>
    <t>02.03.2021 06:31:54</t>
  </si>
  <si>
    <t>02.03.2021 06:31:56</t>
  </si>
  <si>
    <t>02.03.2021 06:33:25</t>
  </si>
  <si>
    <t>02.03.2021 06:33:27</t>
  </si>
  <si>
    <t>02.03.2021 06:35:47</t>
  </si>
  <si>
    <t>02.03.2021 06:35:48</t>
  </si>
  <si>
    <t>02.03.2021 06:35:50</t>
  </si>
  <si>
    <t>02.03.2021 06:35:51</t>
  </si>
  <si>
    <t>02.03.2021 06:36:34</t>
  </si>
  <si>
    <t>02.03.2021 06:36:36</t>
  </si>
  <si>
    <t>02.03.2021 06:36:37</t>
  </si>
  <si>
    <t>02.03.2021 06:37:21</t>
  </si>
  <si>
    <t>02.03.2021 06:37:22</t>
  </si>
  <si>
    <t>02.03.2021 06:39:01</t>
  </si>
  <si>
    <t>02.03.2021 06:40:37</t>
  </si>
  <si>
    <t>02.03.2021 06:40:39</t>
  </si>
  <si>
    <t>02.03.2021 06:40:41</t>
  </si>
  <si>
    <t>02.03.2021 06:41:04</t>
  </si>
  <si>
    <t>02.03.2021 06:41:06</t>
  </si>
  <si>
    <t>02.03.2021 06:41:09</t>
  </si>
  <si>
    <t>02.03.2021 06:41:10</t>
  </si>
  <si>
    <t>02.03.2021 06:42:03</t>
  </si>
  <si>
    <t>02.03.2021 06:42:04</t>
  </si>
  <si>
    <t>02.03.2021 06:42:06</t>
  </si>
  <si>
    <t>02.03.2021 06:42:15</t>
  </si>
  <si>
    <t>02.03.2021 06:42:16</t>
  </si>
  <si>
    <t>02.03.2021 06:43:03</t>
  </si>
  <si>
    <t>02.03.2021 06:43:04</t>
  </si>
  <si>
    <t>02.03.2021 06:43:06</t>
  </si>
  <si>
    <t>02.03.2021 06:43:09</t>
  </si>
  <si>
    <t>02.03.2021 06:43:10</t>
  </si>
  <si>
    <t>02.03.2021 06:43:19</t>
  </si>
  <si>
    <t>02.03.2021 06:43:21</t>
  </si>
  <si>
    <t>02.03.2021 06:43:48</t>
  </si>
  <si>
    <t>02.03.2021 06:43:50</t>
  </si>
  <si>
    <t>02.03.2021 06:43:51</t>
  </si>
  <si>
    <t>02.03.2021 06:43:53</t>
  </si>
  <si>
    <t>02.03.2021 06:44:03</t>
  </si>
  <si>
    <t>02.03.2021 06:44:06</t>
  </si>
  <si>
    <t>02.03.2021 06:44:07</t>
  </si>
  <si>
    <t>02.03.2021 06:44:09</t>
  </si>
  <si>
    <t>02.03.2021 06:44:10</t>
  </si>
  <si>
    <t>02.03.2021 06:44:12</t>
  </si>
  <si>
    <t>02.03.2021 06:44:21</t>
  </si>
  <si>
    <t>02.03.2021 06:44:22</t>
  </si>
  <si>
    <t>02.03.2021 06:44:24</t>
  </si>
  <si>
    <t>02.03.2021 06:45:04</t>
  </si>
  <si>
    <t>02.03.2021 06:45:25</t>
  </si>
  <si>
    <t>02.03.2021 06:45:27</t>
  </si>
  <si>
    <t>02.03.2021 06:45:28</t>
  </si>
  <si>
    <t>02.03.2021 06:45:30</t>
  </si>
  <si>
    <t>02.03.2021 06:45:31</t>
  </si>
  <si>
    <t>02.03.2021 06:45:40</t>
  </si>
  <si>
    <t>02.03.2021 06:45:42</t>
  </si>
  <si>
    <t>02.03.2021 06:45:43</t>
  </si>
  <si>
    <t>02.03.2021 06:45:45</t>
  </si>
  <si>
    <t>02.03.2021 06:48:13</t>
  </si>
  <si>
    <t>02.03.2021 06:48:15</t>
  </si>
  <si>
    <t>02.03.2021 06:48:16</t>
  </si>
  <si>
    <t>02.03.2021 06:49:04</t>
  </si>
  <si>
    <t>02.03.2021 06:49:06</t>
  </si>
  <si>
    <t>02.03.2021 06:49:33</t>
  </si>
  <si>
    <t>02.03.2021 06:49:34</t>
  </si>
  <si>
    <t>02.03.2021 06:49:36</t>
  </si>
  <si>
    <t>02.03.2021 06:49:37</t>
  </si>
  <si>
    <t>02.03.2021 06:51:03</t>
  </si>
  <si>
    <t>02.03.2021 06:51:04</t>
  </si>
  <si>
    <t>02.03.2021 06:52:50</t>
  </si>
  <si>
    <t>02.03.2021 06:52:51</t>
  </si>
  <si>
    <t>02.03.2021 06:52:53</t>
  </si>
  <si>
    <t>02.03.2021 06:54:33</t>
  </si>
  <si>
    <t>02.03.2021 06:54:34</t>
  </si>
  <si>
    <t>02.03.2021 06:54:48</t>
  </si>
  <si>
    <t>02.03.2021 06:54:50</t>
  </si>
  <si>
    <t>02.03.2021 06:56:28</t>
  </si>
  <si>
    <t>02.03.2021 06:56:30</t>
  </si>
  <si>
    <t>02.03.2021 06:56:31</t>
  </si>
  <si>
    <t>02.03.2021 06:56:33</t>
  </si>
  <si>
    <t>02.03.2021 06:56:34</t>
  </si>
  <si>
    <t>02.03.2021 06:58:01</t>
  </si>
  <si>
    <t>02.03.2021 06:58:03</t>
  </si>
  <si>
    <t>02.03.2021 06:59:01</t>
  </si>
  <si>
    <t>02.03.2021 06:59:03</t>
  </si>
  <si>
    <t>02.03.2021 06:59:51</t>
  </si>
  <si>
    <t>02.03.2021 06:59:53</t>
  </si>
  <si>
    <t>02.03.2021 07:00:15</t>
  </si>
  <si>
    <t>02.03.2021 07:00:16</t>
  </si>
  <si>
    <t>02.03.2021 07:01:48</t>
  </si>
  <si>
    <t>02.03.2021 07:01:50</t>
  </si>
  <si>
    <t>02.03.2021 07:01:51</t>
  </si>
  <si>
    <t>02.03.2021 07:01:53</t>
  </si>
  <si>
    <t>02.03.2021 07:01:54</t>
  </si>
  <si>
    <t>02.03.2021 07:02:24</t>
  </si>
  <si>
    <t>02.03.2021 07:02:25</t>
  </si>
  <si>
    <t>02.03.2021 07:02:27</t>
  </si>
  <si>
    <t>02.03.2021 07:02:45</t>
  </si>
  <si>
    <t>02.03.2021 07:02:48</t>
  </si>
  <si>
    <t>02.03.2021 07:04:00</t>
  </si>
  <si>
    <t>02.03.2021 07:04:01</t>
  </si>
  <si>
    <t>02.03.2021 07:05:00</t>
  </si>
  <si>
    <t>02.03.2021 07:05:10</t>
  </si>
  <si>
    <t>02.03.2021 07:05:12</t>
  </si>
  <si>
    <t>02.03.2021 07:05:13</t>
  </si>
  <si>
    <t>02.03.2021 07:05:21</t>
  </si>
  <si>
    <t>02.03.2021 07:05:22</t>
  </si>
  <si>
    <t>02.03.2021 07:05:50</t>
  </si>
  <si>
    <t>02.03.2021 07:05:51</t>
  </si>
  <si>
    <t>02.03.2021 07:05:53</t>
  </si>
  <si>
    <t>02.03.2021 07:07:37</t>
  </si>
  <si>
    <t>02.03.2021 07:07:39</t>
  </si>
  <si>
    <t>02.03.2021 07:07:42</t>
  </si>
  <si>
    <t>02.03.2021 07:07:43</t>
  </si>
  <si>
    <t>02.03.2021 07:07:45</t>
  </si>
  <si>
    <t>02.03.2021 07:07:46</t>
  </si>
  <si>
    <t>02.03.2021 07:08:27</t>
  </si>
  <si>
    <t>02.03.2021 07:08:28</t>
  </si>
  <si>
    <t>02.03.2021 07:08:30</t>
  </si>
  <si>
    <t>02.03.2021 07:09:39</t>
  </si>
  <si>
    <t>02.03.2021 07:09:40</t>
  </si>
  <si>
    <t>02.03.2021 07:11:09</t>
  </si>
  <si>
    <t>02.03.2021 07:11:10</t>
  </si>
  <si>
    <t>02.03.2021 07:11:12</t>
  </si>
  <si>
    <t>02.03.2021 07:11:22</t>
  </si>
  <si>
    <t>02.03.2021 07:11:24</t>
  </si>
  <si>
    <t>02.03.2021 07:11:25</t>
  </si>
  <si>
    <t>02.03.2021 07:11:27</t>
  </si>
  <si>
    <t>02.03.2021 07:17:15</t>
  </si>
  <si>
    <t>02.03.2021 07:17:16</t>
  </si>
  <si>
    <t>02.03.2021 07:17:18</t>
  </si>
  <si>
    <t>02.03.2021 07:17:19</t>
  </si>
  <si>
    <t>02.03.2021 07:17:21</t>
  </si>
  <si>
    <t>02.03.2021 07:17:22</t>
  </si>
  <si>
    <t>02.03.2021 07:17:34</t>
  </si>
  <si>
    <t>02.03.2021 07:17:36</t>
  </si>
  <si>
    <t>02.03.2021 07:17:37</t>
  </si>
  <si>
    <t>02.03.2021 07:17:53</t>
  </si>
  <si>
    <t>02.03.2021 07:17:54</t>
  </si>
  <si>
    <t>02.03.2021 07:17:56</t>
  </si>
  <si>
    <t>02.03.2021 07:18:15</t>
  </si>
  <si>
    <t>02.03.2021 07:18:16</t>
  </si>
  <si>
    <t>02.03.2021 07:21:45</t>
  </si>
  <si>
    <t>02.03.2021 07:21:47</t>
  </si>
  <si>
    <t>02.03.2021 07:21:51</t>
  </si>
  <si>
    <t>02.03.2021 07:21:53</t>
  </si>
  <si>
    <t>02.03.2021 07:22:15</t>
  </si>
  <si>
    <t>02.03.2021 07:22:16</t>
  </si>
  <si>
    <t>02.03.2021 07:22:18</t>
  </si>
  <si>
    <t>02.03.2021 07:22:34</t>
  </si>
  <si>
    <t>02.03.2021 07:22:36</t>
  </si>
  <si>
    <t>02.03.2021 07:22:37</t>
  </si>
  <si>
    <t>02.03.2021 07:22:39</t>
  </si>
  <si>
    <t>02.03.2021 07:23:22</t>
  </si>
  <si>
    <t>02.03.2021 07:23:24</t>
  </si>
  <si>
    <t>02.03.2021 07:23:25</t>
  </si>
  <si>
    <t>02.03.2021 07:23:27</t>
  </si>
  <si>
    <t>02.03.2021 07:23:28</t>
  </si>
  <si>
    <t>02.03.2021 07:24:06</t>
  </si>
  <si>
    <t>02.03.2021 07:24:07</t>
  </si>
  <si>
    <t>02.03.2021 07:24:09</t>
  </si>
  <si>
    <t>02.03.2021 07:24:10</t>
  </si>
  <si>
    <t>02.03.2021 07:24:12</t>
  </si>
  <si>
    <t>02.03.2021 07:24:13</t>
  </si>
  <si>
    <t>02.03.2021 07:24:16</t>
  </si>
  <si>
    <t>02.03.2021 07:24:18</t>
  </si>
  <si>
    <t>02.03.2021 07:24:43</t>
  </si>
  <si>
    <t>02.03.2021 07:24:45</t>
  </si>
  <si>
    <t>02.03.2021 07:24:46</t>
  </si>
  <si>
    <t>02.03.2021 07:24:52</t>
  </si>
  <si>
    <t>02.03.2021 07:24:54</t>
  </si>
  <si>
    <t>02.03.2021 07:24:55</t>
  </si>
  <si>
    <t>02.03.2021 07:25:11</t>
  </si>
  <si>
    <t>02.03.2021 07:25:12</t>
  </si>
  <si>
    <t>02.03.2021 07:25:35</t>
  </si>
  <si>
    <t>02.03.2021 07:25:36</t>
  </si>
  <si>
    <t>02.03.2021 07:27:06</t>
  </si>
  <si>
    <t>02.03.2021 07:27:07</t>
  </si>
  <si>
    <t>02.03.2021 07:27:09</t>
  </si>
  <si>
    <t>02.03.2021 07:27:47</t>
  </si>
  <si>
    <t>02.03.2021 07:27:48</t>
  </si>
  <si>
    <t>02.03.2021 07:27:50</t>
  </si>
  <si>
    <t>02.03.2021 07:28:00</t>
  </si>
  <si>
    <t>02.03.2021 07:28:01</t>
  </si>
  <si>
    <t>02.03.2021 07:28:03</t>
  </si>
  <si>
    <t>02.03.2021 07:28:04</t>
  </si>
  <si>
    <t>02.03.2021 07:29:01</t>
  </si>
  <si>
    <t>02.03.2021 07:29:03</t>
  </si>
  <si>
    <t>02.03.2021 07:29:37</t>
  </si>
  <si>
    <t>02.03.2021 07:29:39</t>
  </si>
  <si>
    <t>02.03.2021 07:30:44</t>
  </si>
  <si>
    <t>02.03.2021 07:30:45</t>
  </si>
  <si>
    <t>02.03.2021 07:30:47</t>
  </si>
  <si>
    <t>02.03.2021 07:31:25</t>
  </si>
  <si>
    <t>02.03.2021 07:31:27</t>
  </si>
  <si>
    <t>02.03.2021 07:31:28</t>
  </si>
  <si>
    <t>02.03.2021 07:31:30</t>
  </si>
  <si>
    <t>02.03.2021 07:31:31</t>
  </si>
  <si>
    <t>02.03.2021 07:31:36</t>
  </si>
  <si>
    <t>02.03.2021 07:31:37</t>
  </si>
  <si>
    <t>02.03.2021 07:31:39</t>
  </si>
  <si>
    <t>02.03.2021 07:31:46</t>
  </si>
  <si>
    <t>02.03.2021 07:31:48</t>
  </si>
  <si>
    <t>02.03.2021 07:31:49</t>
  </si>
  <si>
    <t>02.03.2021 07:32:45</t>
  </si>
  <si>
    <t>02.03.2021 07:32:47</t>
  </si>
  <si>
    <t>02.03.2021 07:32:48</t>
  </si>
  <si>
    <t>02.03.2021 07:33:09</t>
  </si>
  <si>
    <t>02.03.2021 07:33:10</t>
  </si>
  <si>
    <t>02.03.2021 07:33:21</t>
  </si>
  <si>
    <t>02.03.2021 07:33:22</t>
  </si>
  <si>
    <t>02.03.2021 07:33:24</t>
  </si>
  <si>
    <t>02.03.2021 07:33:36</t>
  </si>
  <si>
    <t>02.03.2021 07:33:37</t>
  </si>
  <si>
    <t>02.03.2021 07:33:39</t>
  </si>
  <si>
    <t>02.03.2021 07:34:03</t>
  </si>
  <si>
    <t>02.03.2021 07:34:04</t>
  </si>
  <si>
    <t>02.03.2021 07:34:06</t>
  </si>
  <si>
    <t>02.03.2021 07:34:40</t>
  </si>
  <si>
    <t>02.03.2021 07:34:42</t>
  </si>
  <si>
    <t>02.03.2021 07:34:43</t>
  </si>
  <si>
    <t>02.03.2021 07:34:45</t>
  </si>
  <si>
    <t>02.03.2021 07:34:46</t>
  </si>
  <si>
    <t>02.03.2021 07:34:48</t>
  </si>
  <si>
    <t>02.03.2021 07:34:59</t>
  </si>
  <si>
    <t>02.03.2021 07:35:00</t>
  </si>
  <si>
    <t>02.03.2021 07:35:02</t>
  </si>
  <si>
    <t>02.03.2021 07:36:09</t>
  </si>
  <si>
    <t>02.03.2021 07:36:10</t>
  </si>
  <si>
    <t>02.03.2021 07:36:12</t>
  </si>
  <si>
    <t>02.03.2021 07:36:13</t>
  </si>
  <si>
    <t>02.03.2021 07:36:15</t>
  </si>
  <si>
    <t>02.03.2021 07:36:16</t>
  </si>
  <si>
    <t>02.03.2021 07:36:18</t>
  </si>
  <si>
    <t>02.03.2021 07:36:19</t>
  </si>
  <si>
    <t>02.03.2021 07:36:21</t>
  </si>
  <si>
    <t>02.03.2021 07:36:22</t>
  </si>
  <si>
    <t>02.03.2021 07:36:54</t>
  </si>
  <si>
    <t>02.03.2021 07:37:16</t>
  </si>
  <si>
    <t>02.03.2021 07:37:18</t>
  </si>
  <si>
    <t>02.03.2021 07:37:21</t>
  </si>
  <si>
    <t>02.03.2021 07:37:24</t>
  </si>
  <si>
    <t>02.03.2021 07:37:25</t>
  </si>
  <si>
    <t>02.03.2021 07:37:27</t>
  </si>
  <si>
    <t>02.03.2021 07:37:33</t>
  </si>
  <si>
    <t>02.03.2021 07:37:34</t>
  </si>
  <si>
    <t>02.03.2021 07:37:51</t>
  </si>
  <si>
    <t>02.03.2021 07:37:52</t>
  </si>
  <si>
    <t>02.03.2021 07:37:54</t>
  </si>
  <si>
    <t>02.03.2021 07:38:03</t>
  </si>
  <si>
    <t>02.03.2021 07:38:04</t>
  </si>
  <si>
    <t>02.03.2021 07:38:06</t>
  </si>
  <si>
    <t>02.03.2021 07:38:07</t>
  </si>
  <si>
    <t>02.03.2021 07:38:25</t>
  </si>
  <si>
    <t>02.03.2021 07:38:27</t>
  </si>
  <si>
    <t>02.03.2021 07:38:36</t>
  </si>
  <si>
    <t>02.03.2021 07:38:37</t>
  </si>
  <si>
    <t>02.03.2021 07:38:39</t>
  </si>
  <si>
    <t>02.03.2021 07:38:43</t>
  </si>
  <si>
    <t>02.03.2021 07:38:45</t>
  </si>
  <si>
    <t>02.03.2021 07:38:49</t>
  </si>
  <si>
    <t>02.03.2021 07:38:52</t>
  </si>
  <si>
    <t>02.03.2021 07:38:54</t>
  </si>
  <si>
    <t>02.03.2021 07:38:55</t>
  </si>
  <si>
    <t>02.03.2021 07:39:10</t>
  </si>
  <si>
    <t>02.03.2021 07:39:15</t>
  </si>
  <si>
    <t>02.03.2021 07:39:16</t>
  </si>
  <si>
    <t>02.03.2021 07:39:18</t>
  </si>
  <si>
    <t>02.03.2021 07:39:21</t>
  </si>
  <si>
    <t>02.03.2021 07:39:22</t>
  </si>
  <si>
    <t>02.03.2021 07:40:07</t>
  </si>
  <si>
    <t>02.03.2021 07:40:09</t>
  </si>
  <si>
    <t>02.03.2021 07:40:37</t>
  </si>
  <si>
    <t>02.03.2021 07:40:39</t>
  </si>
  <si>
    <t>02.03.2021 07:40:40</t>
  </si>
  <si>
    <t>02.03.2021 07:41:34</t>
  </si>
  <si>
    <t>02.03.2021 07:41:36</t>
  </si>
  <si>
    <t>02.03.2021 07:41:37</t>
  </si>
  <si>
    <t>02.03.2021 07:41:51</t>
  </si>
  <si>
    <t>02.03.2021 07:41:54</t>
  </si>
  <si>
    <t>02.03.2021 07:42:07</t>
  </si>
  <si>
    <t>02.03.2021 07:42:09</t>
  </si>
  <si>
    <t>02.03.2021 07:42:10</t>
  </si>
  <si>
    <t>02.03.2021 07:43:13</t>
  </si>
  <si>
    <t>02.03.2021 07:43:18</t>
  </si>
  <si>
    <t>02.03.2021 07:43:19</t>
  </si>
  <si>
    <t>02.03.2021 07:43:22</t>
  </si>
  <si>
    <t>02.03.2021 07:43:24</t>
  </si>
  <si>
    <t>02.03.2021 07:43:25</t>
  </si>
  <si>
    <t>02.03.2021 07:43:27</t>
  </si>
  <si>
    <t>02.03.2021 07:43:28</t>
  </si>
  <si>
    <t>02.03.2021 07:43:40</t>
  </si>
  <si>
    <t>02.03.2021 07:43:42</t>
  </si>
  <si>
    <t>02.03.2021 07:43:43</t>
  </si>
  <si>
    <t>02.03.2021 07:43:45</t>
  </si>
  <si>
    <t>02.03.2021 07:43:46</t>
  </si>
  <si>
    <t>02.03.2021 07:43:48</t>
  </si>
  <si>
    <t>02.03.2021 07:43:49</t>
  </si>
  <si>
    <t>02.03.2021 07:43:51</t>
  </si>
  <si>
    <t>02.03.2021 07:43:55</t>
  </si>
  <si>
    <t>02.03.2021 07:44:15</t>
  </si>
  <si>
    <t>02.03.2021 07:44:16</t>
  </si>
  <si>
    <t>02.03.2021 07:44:18</t>
  </si>
  <si>
    <t>02.03.2021 07:44:19</t>
  </si>
  <si>
    <t>02.03.2021 07:45:03</t>
  </si>
  <si>
    <t>02.03.2021 07:45:04</t>
  </si>
  <si>
    <t>02.03.2021 07:45:06</t>
  </si>
  <si>
    <t>02.03.2021 07:45:07</t>
  </si>
  <si>
    <t>02.03.2021 07:45:12</t>
  </si>
  <si>
    <t>02.03.2021 07:45:13</t>
  </si>
  <si>
    <t>02.03.2021 07:46:15</t>
  </si>
  <si>
    <t>02.03.2021 07:46:16</t>
  </si>
  <si>
    <t>02.03.2021 07:46:18</t>
  </si>
  <si>
    <t>02.03.2021 07:46:25</t>
  </si>
  <si>
    <t>02.03.2021 07:46:27</t>
  </si>
  <si>
    <t>02.03.2021 07:46:28</t>
  </si>
  <si>
    <t>02.03.2021 07:46:30</t>
  </si>
  <si>
    <t>02.03.2021 07:46:48</t>
  </si>
  <si>
    <t>02.03.2021 07:46:50</t>
  </si>
  <si>
    <t>02.03.2021 07:46:51</t>
  </si>
  <si>
    <t>02.03.2021 07:46:52</t>
  </si>
  <si>
    <t>02.03.2021 07:46:54</t>
  </si>
  <si>
    <t>02.03.2021 07:47:21</t>
  </si>
  <si>
    <t>02.03.2021 07:47:37</t>
  </si>
  <si>
    <t>02.03.2021 07:47:39</t>
  </si>
  <si>
    <t>02.03.2021 07:47:40</t>
  </si>
  <si>
    <t>02.03.2021 07:47:42</t>
  </si>
  <si>
    <t>02.03.2021 07:47:54</t>
  </si>
  <si>
    <t>02.03.2021 07:47:56</t>
  </si>
  <si>
    <t>02.03.2021 07:47:57</t>
  </si>
  <si>
    <t>02.03.2021 07:47:59</t>
  </si>
  <si>
    <t>02.03.2021 07:48:30</t>
  </si>
  <si>
    <t>02.03.2021 07:48:39</t>
  </si>
  <si>
    <t>02.03.2021 07:48:41</t>
  </si>
  <si>
    <t>02.03.2021 07:48:42</t>
  </si>
  <si>
    <t>02.03.2021 07:49:03</t>
  </si>
  <si>
    <t>02.03.2021 07:49:04</t>
  </si>
  <si>
    <t>02.03.2021 07:49:39</t>
  </si>
  <si>
    <t>02.03.2021 07:49:40</t>
  </si>
  <si>
    <t>02.03.2021 07:49:42</t>
  </si>
  <si>
    <t>02.03.2021 07:50:27</t>
  </si>
  <si>
    <t>02.03.2021 07:50:28</t>
  </si>
  <si>
    <t>02.03.2021 07:50:47</t>
  </si>
  <si>
    <t>02.03.2021 07:50:48</t>
  </si>
  <si>
    <t>02.03.2021 07:50:50</t>
  </si>
  <si>
    <t>02.03.2021 07:50:51</t>
  </si>
  <si>
    <t>02.03.2021 07:51:53</t>
  </si>
  <si>
    <t>02.03.2021 07:51:54</t>
  </si>
  <si>
    <t>02.03.2021 07:51:56</t>
  </si>
  <si>
    <t>02.03.2021 07:51:57</t>
  </si>
  <si>
    <t>02.03.2021 07:51:59</t>
  </si>
  <si>
    <t>02.03.2021 07:52:00</t>
  </si>
  <si>
    <t>02.03.2021 07:52:02</t>
  </si>
  <si>
    <t>02.03.2021 07:52:03</t>
  </si>
  <si>
    <t>02.03.2021 07:52:05</t>
  </si>
  <si>
    <t>02.03.2021 07:52:06</t>
  </si>
  <si>
    <t>02.03.2021 07:52:08</t>
  </si>
  <si>
    <t>02.03.2021 07:52:30</t>
  </si>
  <si>
    <t>02.03.2021 07:52:32</t>
  </si>
  <si>
    <t>02.03.2021 07:52:33</t>
  </si>
  <si>
    <t>02.03.2021 07:53:24</t>
  </si>
  <si>
    <t>02.03.2021 07:53:27</t>
  </si>
  <si>
    <t>02.03.2021 07:53:36</t>
  </si>
  <si>
    <t>02.03.2021 07:53:37</t>
  </si>
  <si>
    <t>02.03.2021 07:53:39</t>
  </si>
  <si>
    <t>02.03.2021 07:53:40</t>
  </si>
  <si>
    <t>02.03.2021 07:53:42</t>
  </si>
  <si>
    <t>02.03.2021 07:53:43</t>
  </si>
  <si>
    <t>02.03.2021 07:53:45</t>
  </si>
  <si>
    <t>02.03.2021 07:53:46</t>
  </si>
  <si>
    <t>02.03.2021 07:53:48</t>
  </si>
  <si>
    <t>02.03.2021 07:53:49</t>
  </si>
  <si>
    <t>02.03.2021 07:54:07</t>
  </si>
  <si>
    <t>02.03.2021 07:54:09</t>
  </si>
  <si>
    <t>02.03.2021 07:54:10</t>
  </si>
  <si>
    <t>02.03.2021 07:54:24</t>
  </si>
  <si>
    <t>02.03.2021 07:54:25</t>
  </si>
  <si>
    <t>02.03.2021 07:54:33</t>
  </si>
  <si>
    <t>02.03.2021 07:54:34</t>
  </si>
  <si>
    <t>02.03.2021 07:54:36</t>
  </si>
  <si>
    <t>02.03.2021 07:54:37</t>
  </si>
  <si>
    <t>02.03.2021 07:54:42</t>
  </si>
  <si>
    <t>02.03.2021 07:54:43</t>
  </si>
  <si>
    <t>02.03.2021 07:54:45</t>
  </si>
  <si>
    <t>02.03.2021 07:54:46</t>
  </si>
  <si>
    <t>02.03.2021 07:55:30</t>
  </si>
  <si>
    <t>02.03.2021 07:55:31</t>
  </si>
  <si>
    <t>02.03.2021 07:55:50</t>
  </si>
  <si>
    <t>02.03.2021 07:55:51</t>
  </si>
  <si>
    <t>02.03.2021 07:55:53</t>
  </si>
  <si>
    <t>02.03.2021 07:55:54</t>
  </si>
  <si>
    <t>02.03.2021 07:55:56</t>
  </si>
  <si>
    <t>02.03.2021 07:55:57</t>
  </si>
  <si>
    <t>02.03.2021 07:55:59</t>
  </si>
  <si>
    <t>02.03.2021 07:56:00</t>
  </si>
  <si>
    <t>02.03.2021 07:56:02</t>
  </si>
  <si>
    <t>02.03.2021 07:56:03</t>
  </si>
  <si>
    <t>02.03.2021 07:56:35</t>
  </si>
  <si>
    <t>02.03.2021 07:56:36</t>
  </si>
  <si>
    <t>02.03.2021 07:57:01</t>
  </si>
  <si>
    <t>02.03.2021 07:57:03</t>
  </si>
  <si>
    <t>02.03.2021 07:58:06</t>
  </si>
  <si>
    <t>02.03.2021 07:58:07</t>
  </si>
  <si>
    <t>02.03.2021 07:58:13</t>
  </si>
  <si>
    <t>02.03.2021 07:58:15</t>
  </si>
  <si>
    <t>02.03.2021 07:58:51</t>
  </si>
  <si>
    <t>02.03.2021 07:58:53</t>
  </si>
  <si>
    <t>02.03.2021 07:58:54</t>
  </si>
  <si>
    <t>02.03.2021 07:59:04</t>
  </si>
  <si>
    <t>02.03.2021 07:59:06</t>
  </si>
  <si>
    <t>02.03.2021 08:00:25</t>
  </si>
  <si>
    <t>02.03.2021 08:00:27</t>
  </si>
  <si>
    <t>02.03.2021 08:00:28</t>
  </si>
  <si>
    <t>02.03.2021 08:00:30</t>
  </si>
  <si>
    <t>02.03.2021 08:00:54</t>
  </si>
  <si>
    <t>02.03.2021 08:00:56</t>
  </si>
  <si>
    <t>02.03.2021 08:00:57</t>
  </si>
  <si>
    <t>02.03.2021 08:01:13</t>
  </si>
  <si>
    <t>02.03.2021 08:01:15</t>
  </si>
  <si>
    <t>02.03.2021 08:01:16</t>
  </si>
  <si>
    <t>02.03.2021 08:01:18</t>
  </si>
  <si>
    <t>02.03.2021 08:01:19</t>
  </si>
  <si>
    <t>02.03.2021 08:02:13</t>
  </si>
  <si>
    <t>02.03.2021 08:02:19</t>
  </si>
  <si>
    <t>02.03.2021 08:02:21</t>
  </si>
  <si>
    <t>02.03.2021 08:02:33</t>
  </si>
  <si>
    <t>02.03.2021 08:03:07</t>
  </si>
  <si>
    <t>02.03.2021 08:03:09</t>
  </si>
  <si>
    <t>02.03.2021 08:03:56</t>
  </si>
  <si>
    <t>02.03.2021 08:03:57</t>
  </si>
  <si>
    <t>02.03.2021 08:03:59</t>
  </si>
  <si>
    <t>02.03.2021 08:04:00</t>
  </si>
  <si>
    <t>02.03.2021 08:04:02</t>
  </si>
  <si>
    <t>02.03.2021 08:04:03</t>
  </si>
  <si>
    <t>02.03.2021 08:04:05</t>
  </si>
  <si>
    <t>02.03.2021 08:04:06</t>
  </si>
  <si>
    <t>02.03.2021 08:04:08</t>
  </si>
  <si>
    <t>02.03.2021 08:04:09</t>
  </si>
  <si>
    <t>02.03.2021 08:04:11</t>
  </si>
  <si>
    <t>02.03.2021 08:04:12</t>
  </si>
  <si>
    <t>02.03.2021 08:04:14</t>
  </si>
  <si>
    <t>02.03.2021 08:04:53</t>
  </si>
  <si>
    <t>02.03.2021 08:04:58</t>
  </si>
  <si>
    <t>02.03.2021 08:05:01</t>
  </si>
  <si>
    <t>02.03.2021 08:05:09</t>
  </si>
  <si>
    <t>02.03.2021 08:05:22</t>
  </si>
  <si>
    <t>02.03.2021 08:05:24</t>
  </si>
  <si>
    <t>02.03.2021 08:05:31</t>
  </si>
  <si>
    <t>02.03.2021 08:05:49</t>
  </si>
  <si>
    <t>02.03.2021 08:05:51</t>
  </si>
  <si>
    <t>02.03.2021 08:05:52</t>
  </si>
  <si>
    <t>02.03.2021 08:06:10</t>
  </si>
  <si>
    <t>02.03.2021 08:06:12</t>
  </si>
  <si>
    <t>02.03.2021 08:06:13</t>
  </si>
  <si>
    <t>02.03.2021 08:06:18</t>
  </si>
  <si>
    <t>02.03.2021 08:06:19</t>
  </si>
  <si>
    <t>02.03.2021 08:06:21</t>
  </si>
  <si>
    <t>02.03.2021 08:06:22</t>
  </si>
  <si>
    <t>02.03.2021 08:06:24</t>
  </si>
  <si>
    <t>02.03.2021 08:06:25</t>
  </si>
  <si>
    <t>02.03.2021 08:06:56</t>
  </si>
  <si>
    <t>02.03.2021 08:06:57</t>
  </si>
  <si>
    <t>02.03.2021 08:07:07</t>
  </si>
  <si>
    <t>02.03.2021 08:07:15</t>
  </si>
  <si>
    <t>02.03.2021 08:07:16</t>
  </si>
  <si>
    <t>02.03.2021 08:07:18</t>
  </si>
  <si>
    <t>02.03.2021 08:07:25</t>
  </si>
  <si>
    <t>02.03.2021 08:07:27</t>
  </si>
  <si>
    <t>02.03.2021 08:07:30</t>
  </si>
  <si>
    <t>02.03.2021 08:07:31</t>
  </si>
  <si>
    <t>02.03.2021 08:07:33</t>
  </si>
  <si>
    <t>02.03.2021 08:07:54</t>
  </si>
  <si>
    <t>02.03.2021 08:07:55</t>
  </si>
  <si>
    <t>02.03.2021 08:07:57</t>
  </si>
  <si>
    <t>02.03.2021 08:08:44</t>
  </si>
  <si>
    <t>02.03.2021 08:08:45</t>
  </si>
  <si>
    <t>02.03.2021 08:08:47</t>
  </si>
  <si>
    <t>02.03.2021 08:09:16</t>
  </si>
  <si>
    <t>02.03.2021 08:09:18</t>
  </si>
  <si>
    <t>02.03.2021 08:09:19</t>
  </si>
  <si>
    <t>02.03.2021 08:09:30</t>
  </si>
  <si>
    <t>02.03.2021 08:09:31</t>
  </si>
  <si>
    <t>02.03.2021 08:09:45</t>
  </si>
  <si>
    <t>02.03.2021 08:09:46</t>
  </si>
  <si>
    <t>02.03.2021 08:09:48</t>
  </si>
  <si>
    <t>02.03.2021 08:09:57</t>
  </si>
  <si>
    <t>02.03.2021 08:09:59</t>
  </si>
  <si>
    <t>02.03.2021 08:10:00</t>
  </si>
  <si>
    <t>02.03.2021 08:10:02</t>
  </si>
  <si>
    <t>02.03.2021 08:10:03</t>
  </si>
  <si>
    <t>02.03.2021 08:10:20</t>
  </si>
  <si>
    <t>02.03.2021 08:10:21</t>
  </si>
  <si>
    <t>02.03.2021 08:10:23</t>
  </si>
  <si>
    <t>02.03.2021 08:10:38</t>
  </si>
  <si>
    <t>02.03.2021 08:10:39</t>
  </si>
  <si>
    <t>02.03.2021 08:10:44</t>
  </si>
  <si>
    <t>02.03.2021 08:10:45</t>
  </si>
  <si>
    <t>02.03.2021 08:10:51</t>
  </si>
  <si>
    <t>02.03.2021 08:10:53</t>
  </si>
  <si>
    <t>02.03.2021 08:10:54</t>
  </si>
  <si>
    <t>02.03.2021 08:11:22</t>
  </si>
  <si>
    <t>02.03.2021 08:11:24</t>
  </si>
  <si>
    <t>02.03.2021 08:11:25</t>
  </si>
  <si>
    <t>02.03.2021 08:12:03</t>
  </si>
  <si>
    <t>02.03.2021 08:12:09</t>
  </si>
  <si>
    <t>02.03.2021 08:12:10</t>
  </si>
  <si>
    <t>02.03.2021 08:12:50</t>
  </si>
  <si>
    <t>02.03.2021 08:12:51</t>
  </si>
  <si>
    <t>02.03.2021 08:12:53</t>
  </si>
  <si>
    <t>02.03.2021 08:12:54</t>
  </si>
  <si>
    <t>02.03.2021 08:12:56</t>
  </si>
  <si>
    <t>02.03.2021 08:12:57</t>
  </si>
  <si>
    <t>02.03.2021 08:13:12</t>
  </si>
  <si>
    <t>02.03.2021 08:13:16</t>
  </si>
  <si>
    <t>02.03.2021 08:13:18</t>
  </si>
  <si>
    <t>02.03.2021 08:13:19</t>
  </si>
  <si>
    <t>02.03.2021 08:13:21</t>
  </si>
  <si>
    <t>02.03.2021 08:13:24</t>
  </si>
  <si>
    <t>02.03.2021 08:13:25</t>
  </si>
  <si>
    <t>02.03.2021 08:13:27</t>
  </si>
  <si>
    <t>02.03.2021 08:13:28</t>
  </si>
  <si>
    <t>02.03.2021 08:13:33</t>
  </si>
  <si>
    <t>02.03.2021 08:13:34</t>
  </si>
  <si>
    <t>02.03.2021 08:13:37</t>
  </si>
  <si>
    <t>02.03.2021 08:13:39</t>
  </si>
  <si>
    <t>02.03.2021 08:13:40</t>
  </si>
  <si>
    <t>02.03.2021 08:13:54</t>
  </si>
  <si>
    <t>02.03.2021 08:13:55</t>
  </si>
  <si>
    <t>02.03.2021 08:13:57</t>
  </si>
  <si>
    <t>02.03.2021 08:13:58</t>
  </si>
  <si>
    <t>02.03.2021 08:14:29</t>
  </si>
  <si>
    <t>02.03.2021 08:14:30</t>
  </si>
  <si>
    <t>02.03.2021 08:14:50</t>
  </si>
  <si>
    <t>02.03.2021 08:14:51</t>
  </si>
  <si>
    <t>02.03.2021 08:15:21</t>
  </si>
  <si>
    <t>02.03.2021 08:15:22</t>
  </si>
  <si>
    <t>02.03.2021 08:15:27</t>
  </si>
  <si>
    <t>02.03.2021 08:15:30</t>
  </si>
  <si>
    <t>02.03.2021 08:15:31</t>
  </si>
  <si>
    <t>02.03.2021 08:15:33</t>
  </si>
  <si>
    <t>02.03.2021 08:16:27</t>
  </si>
  <si>
    <t>02.03.2021 08:16:28</t>
  </si>
  <si>
    <t>02.03.2021 08:16:30</t>
  </si>
  <si>
    <t>02.03.2021 08:16:31</t>
  </si>
  <si>
    <t>02.03.2021 08:16:50</t>
  </si>
  <si>
    <t>02.03.2021 08:16:51</t>
  </si>
  <si>
    <t>02.03.2021 08:16:54</t>
  </si>
  <si>
    <t>02.03.2021 08:17:09</t>
  </si>
  <si>
    <t>02.03.2021 08:17:10</t>
  </si>
  <si>
    <t>02.03.2021 08:17:12</t>
  </si>
  <si>
    <t>02.03.2021 08:17:13</t>
  </si>
  <si>
    <t>02.03.2021 08:17:16</t>
  </si>
  <si>
    <t>02.03.2021 08:17:18</t>
  </si>
  <si>
    <t>02.03.2021 08:17:19</t>
  </si>
  <si>
    <t>02.03.2021 08:17:21</t>
  </si>
  <si>
    <t>02.03.2021 08:17:22</t>
  </si>
  <si>
    <t>02.03.2021 08:17:24</t>
  </si>
  <si>
    <t>02.03.2021 08:18:01</t>
  </si>
  <si>
    <t>02.03.2021 08:18:03</t>
  </si>
  <si>
    <t>02.03.2021 08:18:04</t>
  </si>
  <si>
    <t>02.03.2021 08:18:06</t>
  </si>
  <si>
    <t>02.03.2021 08:18:16</t>
  </si>
  <si>
    <t>02.03.2021 08:18:18</t>
  </si>
  <si>
    <t>02.03.2021 08:18:21</t>
  </si>
  <si>
    <t>02.03.2021 08:18:22</t>
  </si>
  <si>
    <t>02.03.2021 08:18:24</t>
  </si>
  <si>
    <t>02.03.2021 08:18:37</t>
  </si>
  <si>
    <t>02.03.2021 08:18:39</t>
  </si>
  <si>
    <t>02.03.2021 08:18:40</t>
  </si>
  <si>
    <t>02.03.2021 08:19:01</t>
  </si>
  <si>
    <t>02.03.2021 08:19:03</t>
  </si>
  <si>
    <t>02.03.2021 08:19:33</t>
  </si>
  <si>
    <t>02.03.2021 08:19:34</t>
  </si>
  <si>
    <t>02.03.2021 08:19:37</t>
  </si>
  <si>
    <t>02.03.2021 08:19:59</t>
  </si>
  <si>
    <t>02.03.2021 08:20:00</t>
  </si>
  <si>
    <t>02.03.2021 08:20:08</t>
  </si>
  <si>
    <t>02.03.2021 08:20:09</t>
  </si>
  <si>
    <t>02.03.2021 08:20:15</t>
  </si>
  <si>
    <t>02.03.2021 08:20:17</t>
  </si>
  <si>
    <t>02.03.2021 08:20:18</t>
  </si>
  <si>
    <t>02.03.2021 08:20:32</t>
  </si>
  <si>
    <t>02.03.2021 08:20:33</t>
  </si>
  <si>
    <t>02.03.2021 08:20:35</t>
  </si>
  <si>
    <t>02.03.2021 08:20:36</t>
  </si>
  <si>
    <t>02.03.2021 08:20:58</t>
  </si>
  <si>
    <t>02.03.2021 08:20:59</t>
  </si>
  <si>
    <t>02.03.2021 08:21:01</t>
  </si>
  <si>
    <t>02.03.2021 08:21:04</t>
  </si>
  <si>
    <t>02.03.2021 08:21:05</t>
  </si>
  <si>
    <t>02.03.2021 08:21:07</t>
  </si>
  <si>
    <t>02.03.2021 08:21:37</t>
  </si>
  <si>
    <t>02.03.2021 08:21:38</t>
  </si>
  <si>
    <t>02.03.2021 08:21:40</t>
  </si>
  <si>
    <t>02.03.2021 08:21:44</t>
  </si>
  <si>
    <t>02.03.2021 08:21:46</t>
  </si>
  <si>
    <t>02.03.2021 08:21:52</t>
  </si>
  <si>
    <t>02.03.2021 08:21:55</t>
  </si>
  <si>
    <t>02.03.2021 08:21:56</t>
  </si>
  <si>
    <t>02.03.2021 08:21:58</t>
  </si>
  <si>
    <t>02.03.2021 08:22:00</t>
  </si>
  <si>
    <t>02.03.2021 08:22:15</t>
  </si>
  <si>
    <t>02.03.2021 08:22:16</t>
  </si>
  <si>
    <t>02.03.2021 08:22:18</t>
  </si>
  <si>
    <t>02.03.2021 08:22:19</t>
  </si>
  <si>
    <t>02.03.2021 08:22:21</t>
  </si>
  <si>
    <t>02.03.2021 08:22:24</t>
  </si>
  <si>
    <t>02.03.2021 08:22:25</t>
  </si>
  <si>
    <t>02.03.2021 08:22:33</t>
  </si>
  <si>
    <t>02.03.2021 08:22:34</t>
  </si>
  <si>
    <t>02.03.2021 08:22:36</t>
  </si>
  <si>
    <t>02.03.2021 08:22:37</t>
  </si>
  <si>
    <t>02.03.2021 08:22:39</t>
  </si>
  <si>
    <t>02.03.2021 08:22:40</t>
  </si>
  <si>
    <t>02.03.2021 08:22:59</t>
  </si>
  <si>
    <t>02.03.2021 08:23:02</t>
  </si>
  <si>
    <t>02.03.2021 08:23:20</t>
  </si>
  <si>
    <t>02.03.2021 08:23:23</t>
  </si>
  <si>
    <t>02.03.2021 08:23:24</t>
  </si>
  <si>
    <t>02.03.2021 08:23:26</t>
  </si>
  <si>
    <t>02.03.2021 08:23:27</t>
  </si>
  <si>
    <t>02.03.2021 08:23:41</t>
  </si>
  <si>
    <t>02.03.2021 08:23:42</t>
  </si>
  <si>
    <t>02.03.2021 08:23:50</t>
  </si>
  <si>
    <t>02.03.2021 08:23:51</t>
  </si>
  <si>
    <t>02.03.2021 08:23:53</t>
  </si>
  <si>
    <t>02.03.2021 08:24:09</t>
  </si>
  <si>
    <t>02.03.2021 08:24:10</t>
  </si>
  <si>
    <t>02.03.2021 08:24:12</t>
  </si>
  <si>
    <t>02.03.2021 08:24:13</t>
  </si>
  <si>
    <t>02.03.2021 08:24:16</t>
  </si>
  <si>
    <t>02.03.2021 08:24:18</t>
  </si>
  <si>
    <t>02.03.2021 08:24:19</t>
  </si>
  <si>
    <t>02.03.2021 08:24:21</t>
  </si>
  <si>
    <t>02.03.2021 08:24:22</t>
  </si>
  <si>
    <t>02.03.2021 08:24:31</t>
  </si>
  <si>
    <t>02.03.2021 08:24:40</t>
  </si>
  <si>
    <t>02.03.2021 08:24:42</t>
  </si>
  <si>
    <t>02.03.2021 08:24:43</t>
  </si>
  <si>
    <t>02.03.2021 08:24:45</t>
  </si>
  <si>
    <t>02.03.2021 08:24:46</t>
  </si>
  <si>
    <t>02.03.2021 08:24:51</t>
  </si>
  <si>
    <t>02.03.2021 08:24:52</t>
  </si>
  <si>
    <t>02.03.2021 08:24:55</t>
  </si>
  <si>
    <t>02.03.2021 08:25:07</t>
  </si>
  <si>
    <t>02.03.2021 08:25:09</t>
  </si>
  <si>
    <t>02.03.2021 08:25:10</t>
  </si>
  <si>
    <t>02.03.2021 08:25:15</t>
  </si>
  <si>
    <t>02.03.2021 08:25:16</t>
  </si>
  <si>
    <t>02.03.2021 08:25:22</t>
  </si>
  <si>
    <t>02.03.2021 08:25:24</t>
  </si>
  <si>
    <t>02.03.2021 08:25:25</t>
  </si>
  <si>
    <t>02.03.2021 08:25:27</t>
  </si>
  <si>
    <t>02.03.2021 08:25:28</t>
  </si>
  <si>
    <t>02.03.2021 08:25:31</t>
  </si>
  <si>
    <t>02.03.2021 08:25:33</t>
  </si>
  <si>
    <t>02.03.2021 08:25:34</t>
  </si>
  <si>
    <t>02.03.2021 08:25:42</t>
  </si>
  <si>
    <t>02.03.2021 08:25:43</t>
  </si>
  <si>
    <t>02.03.2021 08:25:45</t>
  </si>
  <si>
    <t>02.03.2021 08:26:00</t>
  </si>
  <si>
    <t>02.03.2021 08:26:01</t>
  </si>
  <si>
    <t>02.03.2021 08:26:19</t>
  </si>
  <si>
    <t>02.03.2021 08:26:21</t>
  </si>
  <si>
    <t>02.03.2021 08:26:22</t>
  </si>
  <si>
    <t>02.03.2021 08:26:24</t>
  </si>
  <si>
    <t>02.03.2021 08:26:25</t>
  </si>
  <si>
    <t>02.03.2021 08:26:27</t>
  </si>
  <si>
    <t>02.03.2021 08:26:28</t>
  </si>
  <si>
    <t>02.03.2021 08:26:30</t>
  </si>
  <si>
    <t>02.03.2021 08:26:31</t>
  </si>
  <si>
    <t>02.03.2021 08:26:33</t>
  </si>
  <si>
    <t>02.03.2021 08:26:34</t>
  </si>
  <si>
    <t>02.03.2021 08:26:37</t>
  </si>
  <si>
    <t>02.03.2021 08:26:39</t>
  </si>
  <si>
    <t>02.03.2021 08:27:25</t>
  </si>
  <si>
    <t>02.03.2021 08:27:27</t>
  </si>
  <si>
    <t>02.03.2021 08:27:28</t>
  </si>
  <si>
    <t>02.03.2021 08:27:30</t>
  </si>
  <si>
    <t>02.03.2021 08:27:50</t>
  </si>
  <si>
    <t>02.03.2021 08:27:51</t>
  </si>
  <si>
    <t>02.03.2021 08:27:53</t>
  </si>
  <si>
    <t>02.03.2021 08:28:07</t>
  </si>
  <si>
    <t>02.03.2021 08:28:09</t>
  </si>
  <si>
    <t>02.03.2021 08:29:06</t>
  </si>
  <si>
    <t>02.03.2021 08:29:07</t>
  </si>
  <si>
    <t>02.03.2021 08:29:18</t>
  </si>
  <si>
    <t>02.03.2021 08:29:19</t>
  </si>
  <si>
    <t>02.03.2021 08:29:21</t>
  </si>
  <si>
    <t>02.03.2021 08:29:24</t>
  </si>
  <si>
    <t>02.03.2021 08:29:39</t>
  </si>
  <si>
    <t>02.03.2021 08:29:40</t>
  </si>
  <si>
    <t>02.03.2021 08:29:42</t>
  </si>
  <si>
    <t>02.03.2021 08:29:43</t>
  </si>
  <si>
    <t>02.03.2021 08:29:45</t>
  </si>
  <si>
    <t>02.03.2021 08:29:46</t>
  </si>
  <si>
    <t>02.03.2021 08:29:48</t>
  </si>
  <si>
    <t>02.03.2021 08:29:49</t>
  </si>
  <si>
    <t>02.03.2021 08:29:51</t>
  </si>
  <si>
    <t>02.03.2021 08:29:52</t>
  </si>
  <si>
    <t>02.03.2021 08:30:09</t>
  </si>
  <si>
    <t>02.03.2021 08:30:10</t>
  </si>
  <si>
    <t>02.03.2021 08:30:12</t>
  </si>
  <si>
    <t>02.03.2021 08:30:21</t>
  </si>
  <si>
    <t>02.03.2021 08:30:22</t>
  </si>
  <si>
    <t>02.03.2021 08:30:24</t>
  </si>
  <si>
    <t>02.03.2021 08:30:33</t>
  </si>
  <si>
    <t>02.03.2021 08:30:34</t>
  </si>
  <si>
    <t>02.03.2021 08:30:36</t>
  </si>
  <si>
    <t>02.03.2021 08:30:45</t>
  </si>
  <si>
    <t>02.03.2021 08:30:46</t>
  </si>
  <si>
    <t>02.03.2021 08:30:49</t>
  </si>
  <si>
    <t>02.03.2021 08:30:51</t>
  </si>
  <si>
    <t>02.03.2021 08:30:52</t>
  </si>
  <si>
    <t>02.03.2021 08:31:00</t>
  </si>
  <si>
    <t>02.03.2021 08:31:01</t>
  </si>
  <si>
    <t>02.03.2021 08:31:03</t>
  </si>
  <si>
    <t>02.03.2021 08:31:10</t>
  </si>
  <si>
    <t>02.03.2021 08:31:12</t>
  </si>
  <si>
    <t>02.03.2021 08:31:39</t>
  </si>
  <si>
    <t>02.03.2021 08:31:40</t>
  </si>
  <si>
    <t>02.03.2021 08:31:42</t>
  </si>
  <si>
    <t>02.03.2021 08:31:43</t>
  </si>
  <si>
    <t>02.03.2021 08:31:45</t>
  </si>
  <si>
    <t>02.03.2021 08:31:49</t>
  </si>
  <si>
    <t>02.03.2021 08:31:51</t>
  </si>
  <si>
    <t>02.03.2021 08:31:54</t>
  </si>
  <si>
    <t>02.03.2021 08:31:57</t>
  </si>
  <si>
    <t>02.03.2021 08:32:01</t>
  </si>
  <si>
    <t>02.03.2021 08:32:03</t>
  </si>
  <si>
    <t>02.03.2021 08:32:04</t>
  </si>
  <si>
    <t>02.03.2021 08:32:06</t>
  </si>
  <si>
    <t>02.03.2021 08:32:07</t>
  </si>
  <si>
    <t>02.03.2021 08:32:12</t>
  </si>
  <si>
    <t>02.03.2021 08:32:15</t>
  </si>
  <si>
    <t>02.03.2021 08:32:17</t>
  </si>
  <si>
    <t>02.03.2021 08:32:18</t>
  </si>
  <si>
    <t>02.03.2021 08:32:20</t>
  </si>
  <si>
    <t>02.03.2021 08:32:21</t>
  </si>
  <si>
    <t>02.03.2021 08:32:23</t>
  </si>
  <si>
    <t>02.03.2021 08:32:24</t>
  </si>
  <si>
    <t>02.03.2021 08:32:30</t>
  </si>
  <si>
    <t>02.03.2021 08:32:32</t>
  </si>
  <si>
    <t>02.03.2021 08:33:10</t>
  </si>
  <si>
    <t>02.03.2021 08:33:12</t>
  </si>
  <si>
    <t>02.03.2021 08:33:13</t>
  </si>
  <si>
    <t>02.03.2021 08:33:21</t>
  </si>
  <si>
    <t>02.03.2021 08:33:22</t>
  </si>
  <si>
    <t>02.03.2021 08:33:25</t>
  </si>
  <si>
    <t>02.03.2021 08:33:27</t>
  </si>
  <si>
    <t>02.03.2021 08:33:30</t>
  </si>
  <si>
    <t>02.03.2021 08:33:31</t>
  </si>
  <si>
    <t>02.03.2021 08:33:33</t>
  </si>
  <si>
    <t>02.03.2021 08:33:34</t>
  </si>
  <si>
    <t>02.03.2021 08:33:43</t>
  </si>
  <si>
    <t>02.03.2021 08:33:45</t>
  </si>
  <si>
    <t>02.03.2021 08:33:46</t>
  </si>
  <si>
    <t>02.03.2021 08:33:55</t>
  </si>
  <si>
    <t>02.03.2021 08:33:57</t>
  </si>
  <si>
    <t>02.03.2021 08:34:12</t>
  </si>
  <si>
    <t>02.03.2021 08:34:15</t>
  </si>
  <si>
    <t>02.03.2021 08:34:19</t>
  </si>
  <si>
    <t>02.03.2021 08:34:21</t>
  </si>
  <si>
    <t>02.03.2021 08:34:22</t>
  </si>
  <si>
    <t>02.03.2021 08:34:43</t>
  </si>
  <si>
    <t>02.03.2021 08:34:45</t>
  </si>
  <si>
    <t>02.03.2021 08:34:46</t>
  </si>
  <si>
    <t>02.03.2021 08:35:13</t>
  </si>
  <si>
    <t>02.03.2021 08:35:15</t>
  </si>
  <si>
    <t>02.03.2021 08:35:16</t>
  </si>
  <si>
    <t>02.03.2021 08:35:21</t>
  </si>
  <si>
    <t>02.03.2021 08:35:22</t>
  </si>
  <si>
    <t>02.03.2021 08:35:24</t>
  </si>
  <si>
    <t>02.03.2021 08:35:25</t>
  </si>
  <si>
    <t>02.03.2021 08:35:33</t>
  </si>
  <si>
    <t>02.03.2021 08:35:34</t>
  </si>
  <si>
    <t>02.03.2021 08:35:36</t>
  </si>
  <si>
    <t>02.03.2021 08:35:37</t>
  </si>
  <si>
    <t>02.03.2021 08:35:39</t>
  </si>
  <si>
    <t>02.03.2021 08:35:58</t>
  </si>
  <si>
    <t>02.03.2021 08:36:00</t>
  </si>
  <si>
    <t>02.03.2021 08:36:02</t>
  </si>
  <si>
    <t>02.03.2021 08:36:03</t>
  </si>
  <si>
    <t>02.03.2021 08:36:05</t>
  </si>
  <si>
    <t>02.03.2021 08:36:06</t>
  </si>
  <si>
    <t>02.03.2021 08:36:08</t>
  </si>
  <si>
    <t>02.03.2021 08:36:09</t>
  </si>
  <si>
    <t>02.03.2021 08:36:21</t>
  </si>
  <si>
    <t>02.03.2021 08:36:23</t>
  </si>
  <si>
    <t>02.03.2021 08:36:24</t>
  </si>
  <si>
    <t>02.03.2021 08:36:26</t>
  </si>
  <si>
    <t>02.03.2021 08:36:27</t>
  </si>
  <si>
    <t>02.03.2021 08:36:29</t>
  </si>
  <si>
    <t>02.03.2021 08:36:30</t>
  </si>
  <si>
    <t>02.03.2021 08:36:32</t>
  </si>
  <si>
    <t>02.03.2021 08:36:33</t>
  </si>
  <si>
    <t>02.03.2021 08:36:35</t>
  </si>
  <si>
    <t>02.03.2021 08:36:42</t>
  </si>
  <si>
    <t>02.03.2021 08:36:44</t>
  </si>
  <si>
    <t>02.03.2021 08:36:45</t>
  </si>
  <si>
    <t>02.03.2021 08:36:51</t>
  </si>
  <si>
    <t>02.03.2021 08:36:53</t>
  </si>
  <si>
    <t>02.03.2021 08:36:56</t>
  </si>
  <si>
    <t>02.03.2021 08:36:59</t>
  </si>
  <si>
    <t>02.03.2021 08:37:05</t>
  </si>
  <si>
    <t>02.03.2021 08:37:06</t>
  </si>
  <si>
    <t>02.03.2021 08:37:14</t>
  </si>
  <si>
    <t>02.03.2021 08:37:15</t>
  </si>
  <si>
    <t>02.03.2021 08:37:17</t>
  </si>
  <si>
    <t>02.03.2021 08:37:26</t>
  </si>
  <si>
    <t>02.03.2021 08:37:27</t>
  </si>
  <si>
    <t>02.03.2021 08:37:29</t>
  </si>
  <si>
    <t>02.03.2021 08:37:30</t>
  </si>
  <si>
    <t>02.03.2021 08:37:32</t>
  </si>
  <si>
    <t>02.03.2021 08:37:33</t>
  </si>
  <si>
    <t>02.03.2021 08:37:35</t>
  </si>
  <si>
    <t>02.03.2021 08:37:38</t>
  </si>
  <si>
    <t>02.03.2021 08:37:39</t>
  </si>
  <si>
    <t>02.03.2021 08:37:41</t>
  </si>
  <si>
    <t>02.03.2021 08:37:52</t>
  </si>
  <si>
    <t>02.03.2021 08:38:21</t>
  </si>
  <si>
    <t>02.03.2021 08:38:22</t>
  </si>
  <si>
    <t>02.03.2021 08:38:24</t>
  </si>
  <si>
    <t>02.03.2021 08:38:25</t>
  </si>
  <si>
    <t>02.03.2021 08:38:27</t>
  </si>
  <si>
    <t>02.03.2021 08:38:31</t>
  </si>
  <si>
    <t>02.03.2021 08:38:33</t>
  </si>
  <si>
    <t>02.03.2021 08:38:34</t>
  </si>
  <si>
    <t>02.03.2021 08:38:36</t>
  </si>
  <si>
    <t>02.03.2021 08:38:52</t>
  </si>
  <si>
    <t>02.03.2021 08:38:54</t>
  </si>
  <si>
    <t>02.03.2021 08:39:19</t>
  </si>
  <si>
    <t>02.03.2021 08:39:24</t>
  </si>
  <si>
    <t>02.03.2021 08:39:25</t>
  </si>
  <si>
    <t>02.03.2021 08:39:27</t>
  </si>
  <si>
    <t>02.03.2021 08:39:40</t>
  </si>
  <si>
    <t>02.03.2021 08:39:42</t>
  </si>
  <si>
    <t>02.03.2021 08:39:43</t>
  </si>
  <si>
    <t>02.03.2021 08:39:45</t>
  </si>
  <si>
    <t>02.03.2021 08:39:49</t>
  </si>
  <si>
    <t>02.03.2021 08:39:51</t>
  </si>
  <si>
    <t>02.03.2021 08:40:00</t>
  </si>
  <si>
    <t>02.03.2021 08:40:01</t>
  </si>
  <si>
    <t>02.03.2021 08:40:03</t>
  </si>
  <si>
    <t>02.03.2021 08:40:16</t>
  </si>
  <si>
    <t>02.03.2021 08:40:18</t>
  </si>
  <si>
    <t>02.03.2021 08:40:24</t>
  </si>
  <si>
    <t>02.03.2021 08:40:25</t>
  </si>
  <si>
    <t>02.03.2021 08:40:27</t>
  </si>
  <si>
    <t>02.03.2021 08:40:28</t>
  </si>
  <si>
    <t>02.03.2021 08:40:30</t>
  </si>
  <si>
    <t>02.03.2021 08:40:31</t>
  </si>
  <si>
    <t>02.03.2021 08:40:33</t>
  </si>
  <si>
    <t>02.03.2021 08:40:37</t>
  </si>
  <si>
    <t>02.03.2021 08:40:39</t>
  </si>
  <si>
    <t>02.03.2021 08:40:40</t>
  </si>
  <si>
    <t>02.03.2021 08:40:42</t>
  </si>
  <si>
    <t>02.03.2021 08:40:43</t>
  </si>
  <si>
    <t>02.03.2021 08:40:45</t>
  </si>
  <si>
    <t>02.03.2021 08:40:46</t>
  </si>
  <si>
    <t>02.03.2021 08:40:48</t>
  </si>
  <si>
    <t>02.03.2021 08:40:49</t>
  </si>
  <si>
    <t>02.03.2021 08:40:58</t>
  </si>
  <si>
    <t>02.03.2021 08:41:00</t>
  </si>
  <si>
    <t>02.03.2021 08:41:01</t>
  </si>
  <si>
    <t>02.03.2021 08:41:17</t>
  </si>
  <si>
    <t>02.03.2021 08:41:18</t>
  </si>
  <si>
    <t>02.03.2021 08:41:20</t>
  </si>
  <si>
    <t>02.03.2021 08:41:30</t>
  </si>
  <si>
    <t>02.03.2021 08:41:32</t>
  </si>
  <si>
    <t>02.03.2021 08:41:33</t>
  </si>
  <si>
    <t>02.03.2021 08:41:38</t>
  </si>
  <si>
    <t>02.03.2021 08:41:39</t>
  </si>
  <si>
    <t>02.03.2021 08:41:41</t>
  </si>
  <si>
    <t>02.03.2021 08:41:42</t>
  </si>
  <si>
    <t>02.03.2021 08:41:44</t>
  </si>
  <si>
    <t>02.03.2021 08:41:45</t>
  </si>
  <si>
    <t>02.03.2021 08:41:47</t>
  </si>
  <si>
    <t>02.03.2021 08:41:48</t>
  </si>
  <si>
    <t>02.03.2021 08:41:57</t>
  </si>
  <si>
    <t>02.03.2021 08:41:59</t>
  </si>
  <si>
    <t>02.03.2021 08:42:18</t>
  </si>
  <si>
    <t>02.03.2021 08:42:20</t>
  </si>
  <si>
    <t>02.03.2021 08:42:21</t>
  </si>
  <si>
    <t>02.03.2021 08:42:29</t>
  </si>
  <si>
    <t>02.03.2021 08:42:41</t>
  </si>
  <si>
    <t>02.03.2021 08:42:43</t>
  </si>
  <si>
    <t>02.03.2021 08:42:53</t>
  </si>
  <si>
    <t>02.03.2021 08:42:55</t>
  </si>
  <si>
    <t>02.03.2021 08:42:56</t>
  </si>
  <si>
    <t>02.03.2021 08:43:01</t>
  </si>
  <si>
    <t>02.03.2021 08:43:02</t>
  </si>
  <si>
    <t>02.03.2021 08:43:04</t>
  </si>
  <si>
    <t>02.03.2021 08:43:17</t>
  </si>
  <si>
    <t>02.03.2021 08:43:19</t>
  </si>
  <si>
    <t>02.03.2021 08:43:20</t>
  </si>
  <si>
    <t>02.03.2021 08:43:43</t>
  </si>
  <si>
    <t>02.03.2021 08:43:45</t>
  </si>
  <si>
    <t>02.03.2021 08:43:46</t>
  </si>
  <si>
    <t>02.03.2021 08:43:48</t>
  </si>
  <si>
    <t>02.03.2021 08:43:49</t>
  </si>
  <si>
    <t>02.03.2021 08:43:51</t>
  </si>
  <si>
    <t>02.03.2021 08:43:54</t>
  </si>
  <si>
    <t>02.03.2021 08:43:55</t>
  </si>
  <si>
    <t>02.03.2021 08:43:57</t>
  </si>
  <si>
    <t>02.03.2021 08:43:58</t>
  </si>
  <si>
    <t>02.03.2021 08:44:00</t>
  </si>
  <si>
    <t>02.03.2021 08:44:18</t>
  </si>
  <si>
    <t>02.03.2021 08:44:19</t>
  </si>
  <si>
    <t>02.03.2021 08:44:22</t>
  </si>
  <si>
    <t>02.03.2021 08:44:24</t>
  </si>
  <si>
    <t>02.03.2021 08:44:25</t>
  </si>
  <si>
    <t>02.03.2021 08:44:27</t>
  </si>
  <si>
    <t>02.03.2021 08:44:28</t>
  </si>
  <si>
    <t>02.03.2021 08:44:30</t>
  </si>
  <si>
    <t>02.03.2021 08:44:31</t>
  </si>
  <si>
    <t>02.03.2021 08:44:33</t>
  </si>
  <si>
    <t>02.03.2021 08:44:46</t>
  </si>
  <si>
    <t>02.03.2021 08:44:48</t>
  </si>
  <si>
    <t>02.03.2021 08:45:13</t>
  </si>
  <si>
    <t>02.03.2021 08:45:15</t>
  </si>
  <si>
    <t>02.03.2021 08:45:16</t>
  </si>
  <si>
    <t>02.03.2021 08:45:18</t>
  </si>
  <si>
    <t>02.03.2021 08:45:19</t>
  </si>
  <si>
    <t>02.03.2021 08:45:21</t>
  </si>
  <si>
    <t>02.03.2021 08:45:24</t>
  </si>
  <si>
    <t>02.03.2021 08:45:30</t>
  </si>
  <si>
    <t>02.03.2021 08:45:31</t>
  </si>
  <si>
    <t>02.03.2021 08:45:33</t>
  </si>
  <si>
    <t>02.03.2021 08:45:36</t>
  </si>
  <si>
    <t>02.03.2021 08:45:57</t>
  </si>
  <si>
    <t>02.03.2021 08:45:58</t>
  </si>
  <si>
    <t>02.03.2021 08:46:00</t>
  </si>
  <si>
    <t>02.03.2021 08:46:02</t>
  </si>
  <si>
    <t>02.03.2021 08:46:03</t>
  </si>
  <si>
    <t>02.03.2021 08:46:05</t>
  </si>
  <si>
    <t>02.03.2021 08:46:06</t>
  </si>
  <si>
    <t>02.03.2021 08:46:08</t>
  </si>
  <si>
    <t>02.03.2021 08:46:09</t>
  </si>
  <si>
    <t>02.03.2021 08:46:11</t>
  </si>
  <si>
    <t>02.03.2021 08:46:30</t>
  </si>
  <si>
    <t>02.03.2021 08:46:32</t>
  </si>
  <si>
    <t>02.03.2021 08:46:33</t>
  </si>
  <si>
    <t>02.03.2021 08:46:35</t>
  </si>
  <si>
    <t>02.03.2021 08:46:36</t>
  </si>
  <si>
    <t>02.03.2021 08:46:38</t>
  </si>
  <si>
    <t>02.03.2021 08:46:39</t>
  </si>
  <si>
    <t>02.03.2021 08:46:53</t>
  </si>
  <si>
    <t>02.03.2021 08:46:54</t>
  </si>
  <si>
    <t>02.03.2021 08:46:56</t>
  </si>
  <si>
    <t>02.03.2021 08:46:57</t>
  </si>
  <si>
    <t>02.03.2021 08:46:59</t>
  </si>
  <si>
    <t>02.03.2021 08:47:00</t>
  </si>
  <si>
    <t>02.03.2021 08:47:02</t>
  </si>
  <si>
    <t>02.03.2021 08:47:03</t>
  </si>
  <si>
    <t>02.03.2021 08:47:05</t>
  </si>
  <si>
    <t>02.03.2021 08:47:06</t>
  </si>
  <si>
    <t>02.03.2021 08:47:08</t>
  </si>
  <si>
    <t>02.03.2021 08:47:09</t>
  </si>
  <si>
    <t>02.03.2021 08:47:14</t>
  </si>
  <si>
    <t>02.03.2021 08:47:15</t>
  </si>
  <si>
    <t>02.03.2021 08:47:17</t>
  </si>
  <si>
    <t>02.03.2021 08:47:18</t>
  </si>
  <si>
    <t>02.03.2021 08:47:20</t>
  </si>
  <si>
    <t>02.03.2021 08:47:27</t>
  </si>
  <si>
    <t>02.03.2021 08:47:29</t>
  </si>
  <si>
    <t>02.03.2021 08:47:31</t>
  </si>
  <si>
    <t>02.03.2021 08:47:34</t>
  </si>
  <si>
    <t>02.03.2021 08:47:35</t>
  </si>
  <si>
    <t>02.03.2021 08:47:38</t>
  </si>
  <si>
    <t>02.03.2021 08:47:40</t>
  </si>
  <si>
    <t>02.03.2021 08:47:41</t>
  </si>
  <si>
    <t>02.03.2021 08:47:44</t>
  </si>
  <si>
    <t>02.03.2021 08:47:46</t>
  </si>
  <si>
    <t>02.03.2021 08:47:47</t>
  </si>
  <si>
    <t>02.03.2021 08:47:49</t>
  </si>
  <si>
    <t>02.03.2021 08:47:50</t>
  </si>
  <si>
    <t>02.03.2021 08:48:00</t>
  </si>
  <si>
    <t>02.03.2021 08:48:01</t>
  </si>
  <si>
    <t>02.03.2021 08:48:03</t>
  </si>
  <si>
    <t>02.03.2021 08:48:04</t>
  </si>
  <si>
    <t>02.03.2021 08:48:06</t>
  </si>
  <si>
    <t>02.03.2021 08:48:12</t>
  </si>
  <si>
    <t>02.03.2021 08:48:13</t>
  </si>
  <si>
    <t>02.03.2021 08:48:15</t>
  </si>
  <si>
    <t>02.03.2021 08:48:21</t>
  </si>
  <si>
    <t>02.03.2021 08:48:22</t>
  </si>
  <si>
    <t>02.03.2021 08:48:24</t>
  </si>
  <si>
    <t>02.03.2021 08:48:25</t>
  </si>
  <si>
    <t>02.03.2021 08:48:28</t>
  </si>
  <si>
    <t>02.03.2021 08:48:30</t>
  </si>
  <si>
    <t>02.03.2021 08:48:31</t>
  </si>
  <si>
    <t>02.03.2021 08:48:33</t>
  </si>
  <si>
    <t>02.03.2021 08:48:34</t>
  </si>
  <si>
    <t>02.03.2021 08:48:36</t>
  </si>
  <si>
    <t>02.03.2021 08:48:37</t>
  </si>
  <si>
    <t>02.03.2021 08:48:48</t>
  </si>
  <si>
    <t>02.03.2021 08:48:49</t>
  </si>
  <si>
    <t>02.03.2021 08:49:06</t>
  </si>
  <si>
    <t>02.03.2021 08:49:07</t>
  </si>
  <si>
    <t>02.03.2021 08:49:09</t>
  </si>
  <si>
    <t>02.03.2021 08:49:10</t>
  </si>
  <si>
    <t>02.03.2021 08:49:25</t>
  </si>
  <si>
    <t>02.03.2021 08:49:27</t>
  </si>
  <si>
    <t>02.03.2021 08:49:28</t>
  </si>
  <si>
    <t>02.03.2021 08:49:34</t>
  </si>
  <si>
    <t>02.03.2021 08:49:36</t>
  </si>
  <si>
    <t>02.03.2021 08:49:43</t>
  </si>
  <si>
    <t>02.03.2021 08:49:45</t>
  </si>
  <si>
    <t>02.03.2021 08:49:46</t>
  </si>
  <si>
    <t>02.03.2021 08:50:03</t>
  </si>
  <si>
    <t>02.03.2021 08:50:04</t>
  </si>
  <si>
    <t>02.03.2021 08:50:06</t>
  </si>
  <si>
    <t>02.03.2021 08:50:07</t>
  </si>
  <si>
    <t>02.03.2021 08:50:12</t>
  </si>
  <si>
    <t>02.03.2021 08:50:13</t>
  </si>
  <si>
    <t>02.03.2021 08:50:15</t>
  </si>
  <si>
    <t>02.03.2021 08:50:16</t>
  </si>
  <si>
    <t>02.03.2021 08:50:18</t>
  </si>
  <si>
    <t>02.03.2021 08:50:36</t>
  </si>
  <si>
    <t>02.03.2021 08:50:37</t>
  </si>
  <si>
    <t>02.03.2021 08:50:39</t>
  </si>
  <si>
    <t>02.03.2021 08:50:40</t>
  </si>
  <si>
    <t>02.03.2021 08:50:42</t>
  </si>
  <si>
    <t>02.03.2021 08:50:43</t>
  </si>
  <si>
    <t>02.03.2021 08:50:54</t>
  </si>
  <si>
    <t>02.03.2021 08:50:55</t>
  </si>
  <si>
    <t>02.03.2021 08:51:00</t>
  </si>
  <si>
    <t>02.03.2021 08:51:03</t>
  </si>
  <si>
    <t>02.03.2021 08:51:04</t>
  </si>
  <si>
    <t>02.03.2021 08:51:06</t>
  </si>
  <si>
    <t>02.03.2021 08:51:07</t>
  </si>
  <si>
    <t>02.03.2021 08:51:18</t>
  </si>
  <si>
    <t>02.03.2021 08:51:20</t>
  </si>
  <si>
    <t>02.03.2021 08:51:36</t>
  </si>
  <si>
    <t>02.03.2021 08:51:38</t>
  </si>
  <si>
    <t>02.03.2021 08:51:39</t>
  </si>
  <si>
    <t>02.03.2021 08:51:41</t>
  </si>
  <si>
    <t>02.03.2021 08:51:42</t>
  </si>
  <si>
    <t>02.03.2021 08:51:44</t>
  </si>
  <si>
    <t>02.03.2021 08:51:45</t>
  </si>
  <si>
    <t>02.03.2021 08:51:48</t>
  </si>
  <si>
    <t>02.03.2021 08:51:53</t>
  </si>
  <si>
    <t>02.03.2021 08:51:54</t>
  </si>
  <si>
    <t>02.03.2021 08:51:56</t>
  </si>
  <si>
    <t>02.03.2021 08:51:57</t>
  </si>
  <si>
    <t>02.03.2021 08:51:59</t>
  </si>
  <si>
    <t>02.03.2021 08:52:00</t>
  </si>
  <si>
    <t>02.03.2021 08:52:02</t>
  </si>
  <si>
    <t>02.03.2021 08:52:03</t>
  </si>
  <si>
    <t>02.03.2021 08:52:05</t>
  </si>
  <si>
    <t>02.03.2021 08:52:06</t>
  </si>
  <si>
    <t>02.03.2021 08:52:08</t>
  </si>
  <si>
    <t>02.03.2021 08:52:09</t>
  </si>
  <si>
    <t>02.03.2021 08:52:11</t>
  </si>
  <si>
    <t>02.03.2021 08:52:14</t>
  </si>
  <si>
    <t>02.03.2021 08:52:15</t>
  </si>
  <si>
    <t>02.03.2021 08:52:17</t>
  </si>
  <si>
    <t>02.03.2021 08:52:18</t>
  </si>
  <si>
    <t>02.03.2021 08:52:20</t>
  </si>
  <si>
    <t>02.03.2021 08:52:21</t>
  </si>
  <si>
    <t>02.03.2021 08:52:23</t>
  </si>
  <si>
    <t>02.03.2021 08:52:38</t>
  </si>
  <si>
    <t>02.03.2021 08:52:39</t>
  </si>
  <si>
    <t>02.03.2021 08:52:41</t>
  </si>
  <si>
    <t>02.03.2021 08:52:55</t>
  </si>
  <si>
    <t>02.03.2021 08:52:56</t>
  </si>
  <si>
    <t>02.03.2021 08:53:00</t>
  </si>
  <si>
    <t>02.03.2021 08:53:01</t>
  </si>
  <si>
    <t>02.03.2021 08:53:03</t>
  </si>
  <si>
    <t>02.03.2021 08:53:04</t>
  </si>
  <si>
    <t>02.03.2021 08:53:16</t>
  </si>
  <si>
    <t>02.03.2021 08:53:18</t>
  </si>
  <si>
    <t>02.03.2021 08:53:19</t>
  </si>
  <si>
    <t>02.03.2021 08:53:24</t>
  </si>
  <si>
    <t>02.03.2021 08:53:31</t>
  </si>
  <si>
    <t>02.03.2021 08:53:33</t>
  </si>
  <si>
    <t>02.03.2021 08:53:37</t>
  </si>
  <si>
    <t>02.03.2021 08:53:39</t>
  </si>
  <si>
    <t>02.03.2021 08:53:43</t>
  </si>
  <si>
    <t>02.03.2021 08:53:45</t>
  </si>
  <si>
    <t>02.03.2021 08:53:48</t>
  </si>
  <si>
    <t>02.03.2021 08:53:49</t>
  </si>
  <si>
    <t>02.03.2021 08:53:51</t>
  </si>
  <si>
    <t>02.03.2021 08:53:55</t>
  </si>
  <si>
    <t>02.03.2021 08:53:57</t>
  </si>
  <si>
    <t>02.03.2021 08:53:58</t>
  </si>
  <si>
    <t>02.03.2021 08:54:00</t>
  </si>
  <si>
    <t>02.03.2021 08:54:06</t>
  </si>
  <si>
    <t>02.03.2021 08:54:07</t>
  </si>
  <si>
    <t>02.03.2021 08:54:09</t>
  </si>
  <si>
    <t>02.03.2021 08:54:10</t>
  </si>
  <si>
    <t>02.03.2021 08:54:18</t>
  </si>
  <si>
    <t>02.03.2021 08:54:20</t>
  </si>
  <si>
    <t>02.03.2021 08:54:21</t>
  </si>
  <si>
    <t>02.03.2021 08:54:26</t>
  </si>
  <si>
    <t>02.03.2021 08:54:29</t>
  </si>
  <si>
    <t>02.03.2021 08:54:30</t>
  </si>
  <si>
    <t>02.03.2021 08:54:32</t>
  </si>
  <si>
    <t>02.03.2021 08:54:33</t>
  </si>
  <si>
    <t>02.03.2021 08:54:36</t>
  </si>
  <si>
    <t>02.03.2021 08:54:38</t>
  </si>
  <si>
    <t>02.03.2021 08:54:39</t>
  </si>
  <si>
    <t>02.03.2021 08:54:44</t>
  </si>
  <si>
    <t>02.03.2021 08:54:45</t>
  </si>
  <si>
    <t>02.03.2021 08:54:47</t>
  </si>
  <si>
    <t>02.03.2021 08:54:48</t>
  </si>
  <si>
    <t>02.03.2021 08:54:50</t>
  </si>
  <si>
    <t>02.03.2021 08:54:51</t>
  </si>
  <si>
    <t>02.03.2021 08:54:53</t>
  </si>
  <si>
    <t>02.03.2021 08:55:21</t>
  </si>
  <si>
    <t>02.03.2021 08:55:22</t>
  </si>
  <si>
    <t>02.03.2021 08:55:33</t>
  </si>
  <si>
    <t>02.03.2021 08:55:34</t>
  </si>
  <si>
    <t>02.03.2021 08:55:36</t>
  </si>
  <si>
    <t>02.03.2021 08:55:37</t>
  </si>
  <si>
    <t>02.03.2021 08:55:39</t>
  </si>
  <si>
    <t>02.03.2021 08:55:40</t>
  </si>
  <si>
    <t>02.03.2021 08:55:42</t>
  </si>
  <si>
    <t>02.03.2021 08:55:43</t>
  </si>
  <si>
    <t>02.03.2021 08:55:45</t>
  </si>
  <si>
    <t>02.03.2021 08:55:49</t>
  </si>
  <si>
    <t>02.03.2021 08:55:51</t>
  </si>
  <si>
    <t>02.03.2021 08:55:57</t>
  </si>
  <si>
    <t>02.03.2021 08:55:58</t>
  </si>
  <si>
    <t>02.03.2021 08:56:02</t>
  </si>
  <si>
    <t>02.03.2021 08:56:03</t>
  </si>
  <si>
    <t>02.03.2021 08:56:05</t>
  </si>
  <si>
    <t>02.03.2021 08:56:06</t>
  </si>
  <si>
    <t>02.03.2021 08:56:09</t>
  </si>
  <si>
    <t>02.03.2021 08:56:11</t>
  </si>
  <si>
    <t>02.03.2021 08:56:20</t>
  </si>
  <si>
    <t>02.03.2021 08:56:21</t>
  </si>
  <si>
    <t>02.03.2021 08:56:23</t>
  </si>
  <si>
    <t>02.03.2021 08:56:41</t>
  </si>
  <si>
    <t>02.03.2021 08:56:42</t>
  </si>
  <si>
    <t>02.03.2021 08:56:47</t>
  </si>
  <si>
    <t>02.03.2021 08:56:56</t>
  </si>
  <si>
    <t>02.03.2021 08:56:57</t>
  </si>
  <si>
    <t>02.03.2021 08:56:59</t>
  </si>
  <si>
    <t>02.03.2021 08:57:02</t>
  </si>
  <si>
    <t>02.03.2021 08:57:03</t>
  </si>
  <si>
    <t>02.03.2021 08:57:06</t>
  </si>
  <si>
    <t>02.03.2021 08:57:11</t>
  </si>
  <si>
    <t>02.03.2021 08:57:12</t>
  </si>
  <si>
    <t>02.03.2021 08:57:14</t>
  </si>
  <si>
    <t>02.03.2021 08:57:15</t>
  </si>
  <si>
    <t>02.03.2021 08:57:17</t>
  </si>
  <si>
    <t>02.03.2021 08:57:18</t>
  </si>
  <si>
    <t>02.03.2021 08:57:20</t>
  </si>
  <si>
    <t>02.03.2021 08:57:23</t>
  </si>
  <si>
    <t>02.03.2021 08:57:24</t>
  </si>
  <si>
    <t>02.03.2021 08:57:28</t>
  </si>
  <si>
    <t>02.03.2021 08:57:29</t>
  </si>
  <si>
    <t>02.03.2021 08:57:31</t>
  </si>
  <si>
    <t>02.03.2021 08:57:34</t>
  </si>
  <si>
    <t>02.03.2021 08:57:35</t>
  </si>
  <si>
    <t>02.03.2021 08:57:37</t>
  </si>
  <si>
    <t>02.03.2021 08:57:46</t>
  </si>
  <si>
    <t>02.03.2021 08:57:47</t>
  </si>
  <si>
    <t>02.03.2021 08:57:49</t>
  </si>
  <si>
    <t>02.03.2021 08:57:50</t>
  </si>
  <si>
    <t>02.03.2021 08:57:52</t>
  </si>
  <si>
    <t>02.03.2021 08:57:53</t>
  </si>
  <si>
    <t>02.03.2021 08:57:55</t>
  </si>
  <si>
    <t>02.03.2021 08:57:56</t>
  </si>
  <si>
    <t>02.03.2021 08:57:58</t>
  </si>
  <si>
    <t>02.03.2021 08:57:59</t>
  </si>
  <si>
    <t>02.03.2021 08:58:01</t>
  </si>
  <si>
    <t>02.03.2021 08:58:02</t>
  </si>
  <si>
    <t>02.03.2021 08:58:04</t>
  </si>
  <si>
    <t>02.03.2021 08:58:07</t>
  </si>
  <si>
    <t>02.03.2021 08:58:08</t>
  </si>
  <si>
    <t>02.03.2021 08:58:28</t>
  </si>
  <si>
    <t>02.03.2021 08:58:29</t>
  </si>
  <si>
    <t>02.03.2021 08:58:31</t>
  </si>
  <si>
    <t>02.03.2021 08:58:32</t>
  </si>
  <si>
    <t>02.03.2021 08:58:34</t>
  </si>
  <si>
    <t>02.03.2021 08:58:35</t>
  </si>
  <si>
    <t>02.03.2021 08:58:38</t>
  </si>
  <si>
    <t>02.03.2021 08:58:40</t>
  </si>
  <si>
    <t>02.03.2021 08:58:41</t>
  </si>
  <si>
    <t>02.03.2021 08:58:43</t>
  </si>
  <si>
    <t>02.03.2021 08:58:44</t>
  </si>
  <si>
    <t>02.03.2021 08:59:00</t>
  </si>
  <si>
    <t>02.03.2021 08:59:01</t>
  </si>
  <si>
    <t>02.03.2021 08:59:03</t>
  </si>
  <si>
    <t>02.03.2021 08:59:04</t>
  </si>
  <si>
    <t>02.03.2021 08:59:21</t>
  </si>
  <si>
    <t>02.03.2021 08:59:22</t>
  </si>
  <si>
    <t>02.03.2021 08:59:34</t>
  </si>
  <si>
    <t>02.03.2021 08:59:36</t>
  </si>
  <si>
    <t>02.03.2021 08:59:37</t>
  </si>
  <si>
    <t>02.03.2021 08:59:39</t>
  </si>
  <si>
    <t>02.03.2021 08:59:40</t>
  </si>
  <si>
    <t>02.03.2021 08:59:42</t>
  </si>
  <si>
    <t>02.03.2021 08:59:43</t>
  </si>
  <si>
    <t>02.03.2021 08:59:45</t>
  </si>
  <si>
    <t>02.03.2021 08:59:46</t>
  </si>
  <si>
    <t>02.03.2021 08:59:48</t>
  </si>
  <si>
    <t>02.03.2021 09:00:00</t>
  </si>
  <si>
    <t>02.03.2021 09:00:01</t>
  </si>
  <si>
    <t>02.03.2021 09:00:03</t>
  </si>
  <si>
    <t>02.03.2021 09:00:06</t>
  </si>
  <si>
    <t>02.03.2021 09:00:10</t>
  </si>
  <si>
    <t>02.03.2021 09:00:12</t>
  </si>
  <si>
    <t>02.03.2021 09:00:49</t>
  </si>
  <si>
    <t>02.03.2021 09:00:51</t>
  </si>
  <si>
    <t>02.03.2021 09:00:52</t>
  </si>
  <si>
    <t>02.03.2021 09:01:01</t>
  </si>
  <si>
    <t>02.03.2021 09:01:03</t>
  </si>
  <si>
    <t>02.03.2021 09:01:16</t>
  </si>
  <si>
    <t>02.03.2021 09:01:18</t>
  </si>
  <si>
    <t>02.03.2021 09:01:19</t>
  </si>
  <si>
    <t>02.03.2021 09:01:21</t>
  </si>
  <si>
    <t>02.03.2021 09:01:22</t>
  </si>
  <si>
    <t>02.03.2021 09:01:24</t>
  </si>
  <si>
    <t>02.03.2021 09:01:37</t>
  </si>
  <si>
    <t>02.03.2021 09:01:39</t>
  </si>
  <si>
    <t>02.03.2021 09:01:40</t>
  </si>
  <si>
    <t>02.03.2021 09:01:42</t>
  </si>
  <si>
    <t>02.03.2021 09:01:43</t>
  </si>
  <si>
    <t>02.03.2021 09:01:45</t>
  </si>
  <si>
    <t>02.03.2021 09:01:46</t>
  </si>
  <si>
    <t>02.03.2021 09:01:48</t>
  </si>
  <si>
    <t>02.03.2021 09:01:51</t>
  </si>
  <si>
    <t>02.03.2021 09:01:52</t>
  </si>
  <si>
    <t>02.03.2021 09:02:07</t>
  </si>
  <si>
    <t>02.03.2021 09:02:09</t>
  </si>
  <si>
    <t>02.03.2021 09:02:10</t>
  </si>
  <si>
    <t>02.03.2021 09:02:27</t>
  </si>
  <si>
    <t>02.03.2021 09:02:28</t>
  </si>
  <si>
    <t>02.03.2021 09:02:30</t>
  </si>
  <si>
    <t>02.03.2021 09:02:31</t>
  </si>
  <si>
    <t>02.03.2021 09:02:33</t>
  </si>
  <si>
    <t>02.03.2021 09:02:34</t>
  </si>
  <si>
    <t>02.03.2021 09:02:54</t>
  </si>
  <si>
    <t>02.03.2021 09:02:56</t>
  </si>
  <si>
    <t>02.03.2021 09:02:57</t>
  </si>
  <si>
    <t>02.03.2021 09:03:00</t>
  </si>
  <si>
    <t>02.03.2021 09:03:17</t>
  </si>
  <si>
    <t>02.03.2021 09:03:18</t>
  </si>
  <si>
    <t>02.03.2021 09:03:20</t>
  </si>
  <si>
    <t>02.03.2021 09:03:38</t>
  </si>
  <si>
    <t>02.03.2021 09:03:39</t>
  </si>
  <si>
    <t>02.03.2021 09:03:41</t>
  </si>
  <si>
    <t>02.03.2021 09:03:42</t>
  </si>
  <si>
    <t>02.03.2021 09:03:50</t>
  </si>
  <si>
    <t>02.03.2021 09:03:51</t>
  </si>
  <si>
    <t>02.03.2021 09:03:53</t>
  </si>
  <si>
    <t>02.03.2021 09:03:54</t>
  </si>
  <si>
    <t>02.03.2021 09:04:04</t>
  </si>
  <si>
    <t>02.03.2021 09:04:06</t>
  </si>
  <si>
    <t>02.03.2021 09:04:09</t>
  </si>
  <si>
    <t>02.03.2021 09:04:10</t>
  </si>
  <si>
    <t>02.03.2021 09:04:12</t>
  </si>
  <si>
    <t>02.03.2021 09:04:40</t>
  </si>
  <si>
    <t>02.03.2021 09:04:42</t>
  </si>
  <si>
    <t>02.03.2021 09:04:43</t>
  </si>
  <si>
    <t>02.03.2021 09:04:46</t>
  </si>
  <si>
    <t>02.03.2021 09:04:48</t>
  </si>
  <si>
    <t>02.03.2021 09:04:49</t>
  </si>
  <si>
    <t>02.03.2021 09:04:51</t>
  </si>
  <si>
    <t>02.03.2021 09:04:52</t>
  </si>
  <si>
    <t>02.03.2021 09:04:54</t>
  </si>
  <si>
    <t>02.03.2021 09:04:55</t>
  </si>
  <si>
    <t>02.03.2021 09:04:58</t>
  </si>
  <si>
    <t>02.03.2021 09:05:00</t>
  </si>
  <si>
    <t>02.03.2021 09:05:01</t>
  </si>
  <si>
    <t>02.03.2021 09:05:05</t>
  </si>
  <si>
    <t>02.03.2021 09:05:06</t>
  </si>
  <si>
    <t>02.03.2021 09:05:07</t>
  </si>
  <si>
    <t>02.03.2021 09:05:09</t>
  </si>
  <si>
    <t>02.03.2021 09:05:11</t>
  </si>
  <si>
    <t>02.03.2021 09:05:12</t>
  </si>
  <si>
    <t>02.03.2021 09:05:14</t>
  </si>
  <si>
    <t>02.03.2021 09:05:15</t>
  </si>
  <si>
    <t>02.03.2021 09:05:17</t>
  </si>
  <si>
    <t>02.03.2021 09:05:18</t>
  </si>
  <si>
    <t>02.03.2021 09:05:20</t>
  </si>
  <si>
    <t>02.03.2021 09:05:21</t>
  </si>
  <si>
    <t>02.03.2021 09:05:23</t>
  </si>
  <si>
    <t>02.03.2021 09:05:24</t>
  </si>
  <si>
    <t>02.03.2021 09:05:30</t>
  </si>
  <si>
    <t>02.03.2021 09:05:39</t>
  </si>
  <si>
    <t>02.03.2021 09:05:41</t>
  </si>
  <si>
    <t>02.03.2021 09:05:42</t>
  </si>
  <si>
    <t>02.03.2021 09:05:44</t>
  </si>
  <si>
    <t>02.03.2021 09:05:45</t>
  </si>
  <si>
    <t>02.03.2021 09:05:48</t>
  </si>
  <si>
    <t>02.03.2021 09:06:12</t>
  </si>
  <si>
    <t>02.03.2021 09:06:13</t>
  </si>
  <si>
    <t>02.03.2021 09:06:15</t>
  </si>
  <si>
    <t>02.03.2021 09:06:18</t>
  </si>
  <si>
    <t>02.03.2021 09:06:19</t>
  </si>
  <si>
    <t>02.03.2021 09:06:21</t>
  </si>
  <si>
    <t>02.03.2021 09:06:22</t>
  </si>
  <si>
    <t>02.03.2021 09:06:25</t>
  </si>
  <si>
    <t>02.03.2021 09:06:45</t>
  </si>
  <si>
    <t>02.03.2021 09:06:46</t>
  </si>
  <si>
    <t>02.03.2021 09:06:48</t>
  </si>
  <si>
    <t>02.03.2021 09:07:13</t>
  </si>
  <si>
    <t>02.03.2021 09:07:15</t>
  </si>
  <si>
    <t>02.03.2021 09:07:16</t>
  </si>
  <si>
    <t>02.03.2021 09:07:18</t>
  </si>
  <si>
    <t>02.03.2021 09:07:25</t>
  </si>
  <si>
    <t>02.03.2021 09:07:27</t>
  </si>
  <si>
    <t>02.03.2021 09:07:28</t>
  </si>
  <si>
    <t>02.03.2021 09:07:30</t>
  </si>
  <si>
    <t>02.03.2021 09:07:31</t>
  </si>
  <si>
    <t>02.03.2021 09:07:45</t>
  </si>
  <si>
    <t>02.03.2021 09:07:46</t>
  </si>
  <si>
    <t>02.03.2021 09:08:09</t>
  </si>
  <si>
    <t>02.03.2021 09:08:10</t>
  </si>
  <si>
    <t>02.03.2021 09:08:12</t>
  </si>
  <si>
    <t>02.03.2021 09:08:13</t>
  </si>
  <si>
    <t>02.03.2021 09:08:15</t>
  </si>
  <si>
    <t>02.03.2021 09:08:16</t>
  </si>
  <si>
    <t>02.03.2021 09:08:18</t>
  </si>
  <si>
    <t>02.03.2021 09:08:19</t>
  </si>
  <si>
    <t>02.03.2021 09:08:21</t>
  </si>
  <si>
    <t>02.03.2021 09:08:22</t>
  </si>
  <si>
    <t>02.03.2021 09:09:01</t>
  </si>
  <si>
    <t>02.03.2021 09:09:03</t>
  </si>
  <si>
    <t>02.03.2021 09:09:10</t>
  </si>
  <si>
    <t>02.03.2021 09:09:22</t>
  </si>
  <si>
    <t>02.03.2021 09:09:24</t>
  </si>
  <si>
    <t>02.03.2021 09:09:31</t>
  </si>
  <si>
    <t>02.03.2021 09:09:33</t>
  </si>
  <si>
    <t>02.03.2021 09:09:42</t>
  </si>
  <si>
    <t>02.03.2021 09:09:43</t>
  </si>
  <si>
    <t>02.03.2021 09:09:45</t>
  </si>
  <si>
    <t>02.03.2021 09:09:46</t>
  </si>
  <si>
    <t>02.03.2021 09:09:48</t>
  </si>
  <si>
    <t>02.03.2021 09:09:55</t>
  </si>
  <si>
    <t>02.03.2021 09:09:57</t>
  </si>
  <si>
    <t>02.03.2021 09:10:06</t>
  </si>
  <si>
    <t>02.03.2021 09:10:07</t>
  </si>
  <si>
    <t>02.03.2021 09:10:09</t>
  </si>
  <si>
    <t>02.03.2021 09:10:10</t>
  </si>
  <si>
    <t>02.03.2021 09:10:16</t>
  </si>
  <si>
    <t>02.03.2021 09:10:18</t>
  </si>
  <si>
    <t>02.03.2021 09:10:19</t>
  </si>
  <si>
    <t>02.03.2021 09:10:21</t>
  </si>
  <si>
    <t>02.03.2021 09:10:22</t>
  </si>
  <si>
    <t>02.03.2021 09:10:30</t>
  </si>
  <si>
    <t>02.03.2021 09:10:31</t>
  </si>
  <si>
    <t>02.03.2021 09:10:33</t>
  </si>
  <si>
    <t>02.03.2021 09:10:34</t>
  </si>
  <si>
    <t>02.03.2021 09:10:37</t>
  </si>
  <si>
    <t>02.03.2021 09:10:43</t>
  </si>
  <si>
    <t>02.03.2021 09:10:45</t>
  </si>
  <si>
    <t>02.03.2021 09:10:46</t>
  </si>
  <si>
    <t>02.03.2021 09:11:00</t>
  </si>
  <si>
    <t>02.03.2021 09:11:01</t>
  </si>
  <si>
    <t>02.03.2021 09:11:03</t>
  </si>
  <si>
    <t>02.03.2021 09:11:27</t>
  </si>
  <si>
    <t>02.03.2021 09:11:37</t>
  </si>
  <si>
    <t>02.03.2021 09:11:39</t>
  </si>
  <si>
    <t>02.03.2021 09:11:48</t>
  </si>
  <si>
    <t>02.03.2021 09:11:49</t>
  </si>
  <si>
    <t>02.03.2021 09:11:51</t>
  </si>
  <si>
    <t>02.03.2021 09:11:52</t>
  </si>
  <si>
    <t>02.03.2021 09:11:57</t>
  </si>
  <si>
    <t>02.03.2021 09:11:58</t>
  </si>
  <si>
    <t>02.03.2021 09:12:00</t>
  </si>
  <si>
    <t>02.03.2021 09:12:01</t>
  </si>
  <si>
    <t>02.03.2021 09:12:03</t>
  </si>
  <si>
    <t>02.03.2021 09:12:04</t>
  </si>
  <si>
    <t>02.03.2021 09:12:07</t>
  </si>
  <si>
    <t>02.03.2021 09:12:09</t>
  </si>
  <si>
    <t>02.03.2021 09:12:24</t>
  </si>
  <si>
    <t>02.03.2021 09:12:26</t>
  </si>
  <si>
    <t>02.03.2021 09:12:27</t>
  </si>
  <si>
    <t>02.03.2021 09:12:41</t>
  </si>
  <si>
    <t>02.03.2021 09:12:42</t>
  </si>
  <si>
    <t>02.03.2021 09:13:10</t>
  </si>
  <si>
    <t>02.03.2021 09:13:12</t>
  </si>
  <si>
    <t>02.03.2021 09:13:21</t>
  </si>
  <si>
    <t>02.03.2021 09:13:22</t>
  </si>
  <si>
    <t>02.03.2021 09:13:37</t>
  </si>
  <si>
    <t>02.03.2021 09:13:39</t>
  </si>
  <si>
    <t>02.03.2021 09:13:40</t>
  </si>
  <si>
    <t>02.03.2021 09:13:42</t>
  </si>
  <si>
    <t>02.03.2021 09:13:43</t>
  </si>
  <si>
    <t>02.03.2021 09:13:45</t>
  </si>
  <si>
    <t>02.03.2021 09:13:46</t>
  </si>
  <si>
    <t>02.03.2021 09:13:48</t>
  </si>
  <si>
    <t>02.03.2021 09:13:49</t>
  </si>
  <si>
    <t>02.03.2021 09:13:51</t>
  </si>
  <si>
    <t>02.03.2021 09:14:01</t>
  </si>
  <si>
    <t>02.03.2021 09:14:03</t>
  </si>
  <si>
    <t>02.03.2021 09:14:04</t>
  </si>
  <si>
    <t>02.03.2021 09:14:10</t>
  </si>
  <si>
    <t>02.03.2021 09:14:12</t>
  </si>
  <si>
    <t>02.03.2021 09:14:15</t>
  </si>
  <si>
    <t>02.03.2021 09:14:16</t>
  </si>
  <si>
    <t>02.03.2021 09:14:18</t>
  </si>
  <si>
    <t>02.03.2021 09:14:21</t>
  </si>
  <si>
    <t>02.03.2021 09:14:22</t>
  </si>
  <si>
    <t>02.03.2021 09:14:24</t>
  </si>
  <si>
    <t>02.03.2021 09:14:30</t>
  </si>
  <si>
    <t>02.03.2021 09:14:31</t>
  </si>
  <si>
    <t>02.03.2021 09:14:33</t>
  </si>
  <si>
    <t>02.03.2021 09:14:36</t>
  </si>
  <si>
    <t>02.03.2021 09:15:01</t>
  </si>
  <si>
    <t>02.03.2021 09:15:19</t>
  </si>
  <si>
    <t>02.03.2021 09:15:21</t>
  </si>
  <si>
    <t>02.03.2021 09:15:24</t>
  </si>
  <si>
    <t>02.03.2021 09:15:27</t>
  </si>
  <si>
    <t>02.03.2021 09:15:28</t>
  </si>
  <si>
    <t>02.03.2021 09:15:37</t>
  </si>
  <si>
    <t>02.03.2021 09:15:39</t>
  </si>
  <si>
    <t>02.03.2021 09:15:40</t>
  </si>
  <si>
    <t>02.03.2021 09:15:42</t>
  </si>
  <si>
    <t>02.03.2021 09:16:06</t>
  </si>
  <si>
    <t>02.03.2021 09:16:07</t>
  </si>
  <si>
    <t>02.03.2021 09:16:09</t>
  </si>
  <si>
    <t>02.03.2021 09:16:10</t>
  </si>
  <si>
    <t>02.03.2021 09:16:12</t>
  </si>
  <si>
    <t>02.03.2021 09:16:13</t>
  </si>
  <si>
    <t>02.03.2021 09:16:27</t>
  </si>
  <si>
    <t>02.03.2021 09:16:28</t>
  </si>
  <si>
    <t>02.03.2021 09:16:30</t>
  </si>
  <si>
    <t>02.03.2021 09:16:31</t>
  </si>
  <si>
    <t>02.03.2021 09:16:33</t>
  </si>
  <si>
    <t>02.03.2021 09:17:13</t>
  </si>
  <si>
    <t>02.03.2021 09:17:15</t>
  </si>
  <si>
    <t>02.03.2021 09:17:16</t>
  </si>
  <si>
    <t>02.03.2021 09:17:30</t>
  </si>
  <si>
    <t>02.03.2021 09:17:33</t>
  </si>
  <si>
    <t>02.03.2021 09:17:34</t>
  </si>
  <si>
    <t>02.03.2021 09:17:36</t>
  </si>
  <si>
    <t>02.03.2021 09:17:37</t>
  </si>
  <si>
    <t>02.03.2021 09:17:40</t>
  </si>
  <si>
    <t>02.03.2021 09:17:43</t>
  </si>
  <si>
    <t>02.03.2021 09:17:45</t>
  </si>
  <si>
    <t>02.03.2021 09:17:46</t>
  </si>
  <si>
    <t>02.03.2021 09:17:48</t>
  </si>
  <si>
    <t>02.03.2021 09:17:49</t>
  </si>
  <si>
    <t>02.03.2021 09:17:55</t>
  </si>
  <si>
    <t>02.03.2021 09:18:07</t>
  </si>
  <si>
    <t>02.03.2021 09:18:09</t>
  </si>
  <si>
    <t>02.03.2021 09:18:11</t>
  </si>
  <si>
    <t>02.03.2021 09:18:12</t>
  </si>
  <si>
    <t>02.03.2021 09:18:14</t>
  </si>
  <si>
    <t>02.03.2021 09:18:15</t>
  </si>
  <si>
    <t>02.03.2021 09:18:17</t>
  </si>
  <si>
    <t>02.03.2021 09:18:18</t>
  </si>
  <si>
    <t>02.03.2021 09:18:30</t>
  </si>
  <si>
    <t>02.03.2021 09:18:32</t>
  </si>
  <si>
    <t>02.03.2021 09:18:33</t>
  </si>
  <si>
    <t>02.03.2021 09:19:06</t>
  </si>
  <si>
    <t>02.03.2021 09:19:07</t>
  </si>
  <si>
    <t>02.03.2021 09:19:09</t>
  </si>
  <si>
    <t>02.03.2021 09:19:10</t>
  </si>
  <si>
    <t>02.03.2021 09:19:12</t>
  </si>
  <si>
    <t>02.03.2021 09:19:33</t>
  </si>
  <si>
    <t>02.03.2021 09:19:34</t>
  </si>
  <si>
    <t>02.03.2021 09:19:43</t>
  </si>
  <si>
    <t>02.03.2021 09:19:55</t>
  </si>
  <si>
    <t>02.03.2021 09:20:00</t>
  </si>
  <si>
    <t>02.03.2021 09:20:01</t>
  </si>
  <si>
    <t>02.03.2021 09:20:24</t>
  </si>
  <si>
    <t>02.03.2021 09:20:26</t>
  </si>
  <si>
    <t>02.03.2021 09:20:29</t>
  </si>
  <si>
    <t>02.03.2021 09:20:30</t>
  </si>
  <si>
    <t>02.03.2021 09:20:36</t>
  </si>
  <si>
    <t>02.03.2021 09:20:38</t>
  </si>
  <si>
    <t>02.03.2021 09:20:39</t>
  </si>
  <si>
    <t>02.03.2021 09:20:41</t>
  </si>
  <si>
    <t>02.03.2021 09:21:18</t>
  </si>
  <si>
    <t>02.03.2021 09:21:19</t>
  </si>
  <si>
    <t>02.03.2021 09:21:42</t>
  </si>
  <si>
    <t>02.03.2021 09:21:43</t>
  </si>
  <si>
    <t>02.03.2021 09:22:09</t>
  </si>
  <si>
    <t>02.03.2021 09:22:10</t>
  </si>
  <si>
    <t>02.03.2021 09:22:24</t>
  </si>
  <si>
    <t>02.03.2021 09:22:25</t>
  </si>
  <si>
    <t>02.03.2021 09:22:27</t>
  </si>
  <si>
    <t>02.03.2021 09:22:28</t>
  </si>
  <si>
    <t>02.03.2021 09:22:30</t>
  </si>
  <si>
    <t>02.03.2021 09:22:33</t>
  </si>
  <si>
    <t>02.03.2021 09:22:52</t>
  </si>
  <si>
    <t>02.03.2021 09:22:54</t>
  </si>
  <si>
    <t>02.03.2021 09:22:55</t>
  </si>
  <si>
    <t>02.03.2021 09:23:12</t>
  </si>
  <si>
    <t>02.03.2021 09:23:14</t>
  </si>
  <si>
    <t>02.03.2021 09:23:18</t>
  </si>
  <si>
    <t>02.03.2021 09:23:24</t>
  </si>
  <si>
    <t>02.03.2021 09:23:35</t>
  </si>
  <si>
    <t>02.03.2021 09:23:36</t>
  </si>
  <si>
    <t>02.03.2021 09:23:38</t>
  </si>
  <si>
    <t>02.03.2021 09:23:39</t>
  </si>
  <si>
    <t>02.03.2021 09:23:47</t>
  </si>
  <si>
    <t>02.03.2021 09:23:48</t>
  </si>
  <si>
    <t>02.03.2021 09:23:50</t>
  </si>
  <si>
    <t>02.03.2021 09:24:18</t>
  </si>
  <si>
    <t>02.03.2021 09:24:19</t>
  </si>
  <si>
    <t>02.03.2021 09:24:21</t>
  </si>
  <si>
    <t>02.03.2021 09:24:25</t>
  </si>
  <si>
    <t>02.03.2021 09:24:27</t>
  </si>
  <si>
    <t>02.03.2021 09:24:28</t>
  </si>
  <si>
    <t>02.03.2021 09:24:30</t>
  </si>
  <si>
    <t>02.03.2021 09:24:31</t>
  </si>
  <si>
    <t>02.03.2021 09:25:48</t>
  </si>
  <si>
    <t>02.03.2021 09:25:56</t>
  </si>
  <si>
    <t>02.03.2021 09:25:57</t>
  </si>
  <si>
    <t>02.03.2021 09:25:59</t>
  </si>
  <si>
    <t>02.03.2021 09:26:02</t>
  </si>
  <si>
    <t>02.03.2021 09:26:03</t>
  </si>
  <si>
    <t>02.03.2021 09:26:05</t>
  </si>
  <si>
    <t>02.03.2021 09:26:06</t>
  </si>
  <si>
    <t>02.03.2021 09:26:19</t>
  </si>
  <si>
    <t>02.03.2021 09:26:20</t>
  </si>
  <si>
    <t>02.03.2021 09:26:35</t>
  </si>
  <si>
    <t>02.03.2021 09:26:37</t>
  </si>
  <si>
    <t>02.03.2021 09:26:38</t>
  </si>
  <si>
    <t>02.03.2021 09:26:47</t>
  </si>
  <si>
    <t>02.03.2021 09:27:46</t>
  </si>
  <si>
    <t>02.03.2021 09:27:56</t>
  </si>
  <si>
    <t>02.03.2021 09:27:58</t>
  </si>
  <si>
    <t>02.03.2021 09:27:59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</si>
</sst>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131</c:v>
                </c:pt>
                <c:pt idx="1">
                  <c:v>286</c:v>
                </c:pt>
                <c:pt idx="2">
                  <c:v>349</c:v>
                </c:pt>
                <c:pt idx="3">
                  <c:v>275</c:v>
                </c:pt>
                <c:pt idx="4">
                  <c:v>320</c:v>
                </c:pt>
                <c:pt idx="5">
                  <c:v>343</c:v>
                </c:pt>
                <c:pt idx="6">
                  <c:v>384</c:v>
                </c:pt>
                <c:pt idx="7">
                  <c:v>378</c:v>
                </c:pt>
                <c:pt idx="8">
                  <c:v>326</c:v>
                </c:pt>
                <c:pt idx="9">
                  <c:v>174</c:v>
                </c:pt>
                <c:pt idx="10">
                  <c:v>110</c:v>
                </c:pt>
                <c:pt idx="11">
                  <c:v>48</c:v>
                </c:pt>
                <c:pt idx="12">
                  <c:v>33</c:v>
                </c:pt>
                <c:pt idx="13">
                  <c:v>19</c:v>
                </c:pt>
                <c:pt idx="14">
                  <c:v>4</c:v>
                </c:pt>
                <c:pt idx="15">
                  <c:v>12</c:v>
                </c:pt>
                <c:pt idx="16">
                  <c:v>6</c:v>
                </c:pt>
                <c:pt idx="17">
                  <c:v>0</c:v>
                </c:pt>
                <c:pt idx="18">
                  <c:v>10</c:v>
                </c:pt>
                <c:pt idx="19">
                  <c:v>24</c:v>
                </c:pt>
                <c:pt idx="20">
                  <c:v>56</c:v>
                </c:pt>
                <c:pt idx="21">
                  <c:v>201</c:v>
                </c:pt>
                <c:pt idx="22">
                  <c:v>207</c:v>
                </c:pt>
                <c:pt idx="23">
                  <c:v>256</c:v>
                </c:pt>
                <c:pt idx="24">
                  <c:v>315</c:v>
                </c:pt>
                <c:pt idx="25">
                  <c:v>294</c:v>
                </c:pt>
                <c:pt idx="26">
                  <c:v>312</c:v>
                </c:pt>
                <c:pt idx="27">
                  <c:v>266</c:v>
                </c:pt>
                <c:pt idx="28">
                  <c:v>316</c:v>
                </c:pt>
                <c:pt idx="29">
                  <c:v>307</c:v>
                </c:pt>
                <c:pt idx="30">
                  <c:v>342</c:v>
                </c:pt>
                <c:pt idx="31">
                  <c:v>344</c:v>
                </c:pt>
                <c:pt idx="32">
                  <c:v>310</c:v>
                </c:pt>
                <c:pt idx="33">
                  <c:v>169</c:v>
                </c:pt>
                <c:pt idx="34">
                  <c:v>93</c:v>
                </c:pt>
                <c:pt idx="35">
                  <c:v>59</c:v>
                </c:pt>
                <c:pt idx="36">
                  <c:v>50</c:v>
                </c:pt>
                <c:pt idx="37">
                  <c:v>36</c:v>
                </c:pt>
                <c:pt idx="38">
                  <c:v>9</c:v>
                </c:pt>
                <c:pt idx="39">
                  <c:v>13</c:v>
                </c:pt>
                <c:pt idx="40">
                  <c:v>2</c:v>
                </c:pt>
                <c:pt idx="41">
                  <c:v>6</c:v>
                </c:pt>
                <c:pt idx="42">
                  <c:v>5</c:v>
                </c:pt>
                <c:pt idx="43">
                  <c:v>27</c:v>
                </c:pt>
                <c:pt idx="44">
                  <c:v>49</c:v>
                </c:pt>
                <c:pt idx="45">
                  <c:v>185</c:v>
                </c:pt>
                <c:pt idx="46">
                  <c:v>229</c:v>
                </c:pt>
                <c:pt idx="47">
                  <c:v>264</c:v>
                </c:pt>
                <c:pt idx="48">
                  <c:v>262</c:v>
                </c:pt>
                <c:pt idx="49">
                  <c:v>363</c:v>
                </c:pt>
                <c:pt idx="50">
                  <c:v>318</c:v>
                </c:pt>
                <c:pt idx="51">
                  <c:v>301</c:v>
                </c:pt>
                <c:pt idx="52">
                  <c:v>270</c:v>
                </c:pt>
                <c:pt idx="53">
                  <c:v>369</c:v>
                </c:pt>
                <c:pt idx="54">
                  <c:v>370</c:v>
                </c:pt>
                <c:pt idx="55">
                  <c:v>402</c:v>
                </c:pt>
                <c:pt idx="56">
                  <c:v>365</c:v>
                </c:pt>
                <c:pt idx="57">
                  <c:v>198</c:v>
                </c:pt>
                <c:pt idx="58">
                  <c:v>111</c:v>
                </c:pt>
                <c:pt idx="59">
                  <c:v>62</c:v>
                </c:pt>
                <c:pt idx="60">
                  <c:v>34</c:v>
                </c:pt>
                <c:pt idx="61">
                  <c:v>32</c:v>
                </c:pt>
                <c:pt idx="62">
                  <c:v>9</c:v>
                </c:pt>
                <c:pt idx="63">
                  <c:v>2</c:v>
                </c:pt>
                <c:pt idx="64">
                  <c:v>9</c:v>
                </c:pt>
                <c:pt idx="65">
                  <c:v>0</c:v>
                </c:pt>
                <c:pt idx="66">
                  <c:v>12</c:v>
                </c:pt>
                <c:pt idx="67">
                  <c:v>26</c:v>
                </c:pt>
                <c:pt idx="68">
                  <c:v>34</c:v>
                </c:pt>
                <c:pt idx="69">
                  <c:v>198</c:v>
                </c:pt>
                <c:pt idx="70">
                  <c:v>227</c:v>
                </c:pt>
                <c:pt idx="71">
                  <c:v>285</c:v>
                </c:pt>
                <c:pt idx="72">
                  <c:v>321</c:v>
                </c:pt>
                <c:pt idx="73">
                  <c:v>380</c:v>
                </c:pt>
                <c:pt idx="74">
                  <c:v>391</c:v>
                </c:pt>
                <c:pt idx="75">
                  <c:v>304</c:v>
                </c:pt>
                <c:pt idx="76">
                  <c:v>232</c:v>
                </c:pt>
                <c:pt idx="77">
                  <c:v>263</c:v>
                </c:pt>
                <c:pt idx="78">
                  <c:v>275</c:v>
                </c:pt>
                <c:pt idx="79">
                  <c:v>336</c:v>
                </c:pt>
                <c:pt idx="80">
                  <c:v>225</c:v>
                </c:pt>
                <c:pt idx="81">
                  <c:v>199</c:v>
                </c:pt>
                <c:pt idx="82">
                  <c:v>122</c:v>
                </c:pt>
                <c:pt idx="83">
                  <c:v>72</c:v>
                </c:pt>
                <c:pt idx="84">
                  <c:v>43</c:v>
                </c:pt>
                <c:pt idx="85">
                  <c:v>38</c:v>
                </c:pt>
                <c:pt idx="86">
                  <c:v>38</c:v>
                </c:pt>
                <c:pt idx="87">
                  <c:v>25</c:v>
                </c:pt>
                <c:pt idx="88">
                  <c:v>10</c:v>
                </c:pt>
                <c:pt idx="89">
                  <c:v>1</c:v>
                </c:pt>
                <c:pt idx="90">
                  <c:v>9</c:v>
                </c:pt>
                <c:pt idx="91">
                  <c:v>9</c:v>
                </c:pt>
                <c:pt idx="92">
                  <c:v>31</c:v>
                </c:pt>
                <c:pt idx="93">
                  <c:v>84</c:v>
                </c:pt>
                <c:pt idx="94">
                  <c:v>137</c:v>
                </c:pt>
                <c:pt idx="95">
                  <c:v>232</c:v>
                </c:pt>
                <c:pt idx="96">
                  <c:v>292</c:v>
                </c:pt>
                <c:pt idx="97">
                  <c:v>355</c:v>
                </c:pt>
                <c:pt idx="98">
                  <c:v>306</c:v>
                </c:pt>
                <c:pt idx="99">
                  <c:v>317</c:v>
                </c:pt>
                <c:pt idx="100">
                  <c:v>303</c:v>
                </c:pt>
                <c:pt idx="101">
                  <c:v>270</c:v>
                </c:pt>
                <c:pt idx="102">
                  <c:v>281</c:v>
                </c:pt>
                <c:pt idx="103">
                  <c:v>280</c:v>
                </c:pt>
                <c:pt idx="104">
                  <c:v>291</c:v>
                </c:pt>
                <c:pt idx="105">
                  <c:v>196</c:v>
                </c:pt>
                <c:pt idx="106">
                  <c:v>100</c:v>
                </c:pt>
                <c:pt idx="107">
                  <c:v>103</c:v>
                </c:pt>
                <c:pt idx="108">
                  <c:v>37</c:v>
                </c:pt>
                <c:pt idx="109">
                  <c:v>29</c:v>
                </c:pt>
                <c:pt idx="110">
                  <c:v>18</c:v>
                </c:pt>
                <c:pt idx="111">
                  <c:v>4</c:v>
                </c:pt>
                <c:pt idx="112">
                  <c:v>8</c:v>
                </c:pt>
                <c:pt idx="113">
                  <c:v>5</c:v>
                </c:pt>
                <c:pt idx="114">
                  <c:v>4</c:v>
                </c:pt>
                <c:pt idx="115">
                  <c:v>4</c:v>
                </c:pt>
                <c:pt idx="116">
                  <c:v>19</c:v>
                </c:pt>
                <c:pt idx="117">
                  <c:v>50</c:v>
                </c:pt>
                <c:pt idx="118">
                  <c:v>68</c:v>
                </c:pt>
                <c:pt idx="119">
                  <c:v>113</c:v>
                </c:pt>
                <c:pt idx="120">
                  <c:v>206</c:v>
                </c:pt>
                <c:pt idx="121">
                  <c:v>223</c:v>
                </c:pt>
                <c:pt idx="122">
                  <c:v>220</c:v>
                </c:pt>
                <c:pt idx="123">
                  <c:v>218</c:v>
                </c:pt>
                <c:pt idx="124">
                  <c:v>276</c:v>
                </c:pt>
                <c:pt idx="125">
                  <c:v>267</c:v>
                </c:pt>
                <c:pt idx="126">
                  <c:v>224</c:v>
                </c:pt>
                <c:pt idx="127">
                  <c:v>235</c:v>
                </c:pt>
                <c:pt idx="128">
                  <c:v>179</c:v>
                </c:pt>
                <c:pt idx="129">
                  <c:v>144</c:v>
                </c:pt>
                <c:pt idx="130">
                  <c:v>103</c:v>
                </c:pt>
                <c:pt idx="131">
                  <c:v>37</c:v>
                </c:pt>
                <c:pt idx="132">
                  <c:v>33</c:v>
                </c:pt>
                <c:pt idx="133">
                  <c:v>19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7</c:v>
                </c:pt>
                <c:pt idx="138">
                  <c:v>15</c:v>
                </c:pt>
                <c:pt idx="139">
                  <c:v>20</c:v>
                </c:pt>
                <c:pt idx="140">
                  <c:v>49</c:v>
                </c:pt>
                <c:pt idx="141">
                  <c:v>213</c:v>
                </c:pt>
                <c:pt idx="142">
                  <c:v>245</c:v>
                </c:pt>
                <c:pt idx="143">
                  <c:v>268</c:v>
                </c:pt>
                <c:pt idx="144">
                  <c:v>335</c:v>
                </c:pt>
                <c:pt idx="145">
                  <c:v>338</c:v>
                </c:pt>
                <c:pt idx="146">
                  <c:v>329</c:v>
                </c:pt>
                <c:pt idx="147">
                  <c:v>358</c:v>
                </c:pt>
                <c:pt idx="148">
                  <c:v>342</c:v>
                </c:pt>
                <c:pt idx="149">
                  <c:v>334</c:v>
                </c:pt>
                <c:pt idx="150">
                  <c:v>396</c:v>
                </c:pt>
                <c:pt idx="151">
                  <c:v>346</c:v>
                </c:pt>
                <c:pt idx="152">
                  <c:v>357</c:v>
                </c:pt>
                <c:pt idx="153">
                  <c:v>197</c:v>
                </c:pt>
                <c:pt idx="154">
                  <c:v>111</c:v>
                </c:pt>
                <c:pt idx="155">
                  <c:v>72</c:v>
                </c:pt>
                <c:pt idx="156">
                  <c:v>49</c:v>
                </c:pt>
                <c:pt idx="157">
                  <c:v>9</c:v>
                </c:pt>
                <c:pt idx="158">
                  <c:v>7</c:v>
                </c:pt>
                <c:pt idx="159">
                  <c:v>6</c:v>
                </c:pt>
                <c:pt idx="160">
                  <c:v>8</c:v>
                </c:pt>
                <c:pt idx="161">
                  <c:v>14</c:v>
                </c:pt>
                <c:pt idx="162">
                  <c:v>13</c:v>
                </c:pt>
                <c:pt idx="163">
                  <c:v>23</c:v>
                </c:pt>
                <c:pt idx="164">
                  <c:v>77</c:v>
                </c:pt>
                <c:pt idx="165">
                  <c:v>219</c:v>
                </c:pt>
                <c:pt idx="166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89064"/>
        <c:axId val="204790552"/>
      </c:lineChart>
      <c:catAx>
        <c:axId val="20478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790552"/>
        <c:crosses val="autoZero"/>
        <c:auto val="1"/>
        <c:lblAlgn val="ctr"/>
        <c:lblOffset val="100"/>
        <c:noMultiLvlLbl val="1"/>
      </c:catAx>
      <c:valAx>
        <c:axId val="20479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789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23</c:v>
                </c:pt>
                <c:pt idx="1">
                  <c:v>49</c:v>
                </c:pt>
                <c:pt idx="2">
                  <c:v>62</c:v>
                </c:pt>
                <c:pt idx="3">
                  <c:v>48</c:v>
                </c:pt>
                <c:pt idx="4">
                  <c:v>55</c:v>
                </c:pt>
                <c:pt idx="5">
                  <c:v>57</c:v>
                </c:pt>
                <c:pt idx="6">
                  <c:v>66</c:v>
                </c:pt>
                <c:pt idx="7">
                  <c:v>65</c:v>
                </c:pt>
                <c:pt idx="8">
                  <c:v>58</c:v>
                </c:pt>
                <c:pt idx="9">
                  <c:v>30</c:v>
                </c:pt>
                <c:pt idx="10">
                  <c:v>21</c:v>
                </c:pt>
                <c:pt idx="11">
                  <c:v>9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9</c:v>
                </c:pt>
                <c:pt idx="21">
                  <c:v>37</c:v>
                </c:pt>
                <c:pt idx="22">
                  <c:v>37</c:v>
                </c:pt>
                <c:pt idx="23">
                  <c:v>45</c:v>
                </c:pt>
                <c:pt idx="24">
                  <c:v>56</c:v>
                </c:pt>
                <c:pt idx="25">
                  <c:v>51</c:v>
                </c:pt>
                <c:pt idx="26">
                  <c:v>57</c:v>
                </c:pt>
                <c:pt idx="27">
                  <c:v>45</c:v>
                </c:pt>
                <c:pt idx="28">
                  <c:v>56</c:v>
                </c:pt>
                <c:pt idx="29">
                  <c:v>55</c:v>
                </c:pt>
                <c:pt idx="30">
                  <c:v>60</c:v>
                </c:pt>
                <c:pt idx="31">
                  <c:v>62</c:v>
                </c:pt>
                <c:pt idx="32">
                  <c:v>54</c:v>
                </c:pt>
                <c:pt idx="33">
                  <c:v>30</c:v>
                </c:pt>
                <c:pt idx="34">
                  <c:v>17</c:v>
                </c:pt>
                <c:pt idx="35">
                  <c:v>11</c:v>
                </c:pt>
                <c:pt idx="36">
                  <c:v>9</c:v>
                </c:pt>
                <c:pt idx="37">
                  <c:v>6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8</c:v>
                </c:pt>
                <c:pt idx="45">
                  <c:v>33</c:v>
                </c:pt>
                <c:pt idx="46">
                  <c:v>41</c:v>
                </c:pt>
                <c:pt idx="47">
                  <c:v>46</c:v>
                </c:pt>
                <c:pt idx="48">
                  <c:v>46</c:v>
                </c:pt>
                <c:pt idx="49">
                  <c:v>65</c:v>
                </c:pt>
                <c:pt idx="50">
                  <c:v>56</c:v>
                </c:pt>
                <c:pt idx="51">
                  <c:v>53</c:v>
                </c:pt>
                <c:pt idx="52">
                  <c:v>48</c:v>
                </c:pt>
                <c:pt idx="53">
                  <c:v>63</c:v>
                </c:pt>
                <c:pt idx="54">
                  <c:v>66</c:v>
                </c:pt>
                <c:pt idx="55">
                  <c:v>71</c:v>
                </c:pt>
                <c:pt idx="56">
                  <c:v>64</c:v>
                </c:pt>
                <c:pt idx="57">
                  <c:v>36</c:v>
                </c:pt>
                <c:pt idx="58">
                  <c:v>21</c:v>
                </c:pt>
                <c:pt idx="59">
                  <c:v>12</c:v>
                </c:pt>
                <c:pt idx="60">
                  <c:v>6</c:v>
                </c:pt>
                <c:pt idx="61">
                  <c:v>6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6</c:v>
                </c:pt>
                <c:pt idx="69">
                  <c:v>36</c:v>
                </c:pt>
                <c:pt idx="70">
                  <c:v>39</c:v>
                </c:pt>
                <c:pt idx="71">
                  <c:v>52</c:v>
                </c:pt>
                <c:pt idx="72">
                  <c:v>55</c:v>
                </c:pt>
                <c:pt idx="73">
                  <c:v>66</c:v>
                </c:pt>
                <c:pt idx="74">
                  <c:v>68</c:v>
                </c:pt>
                <c:pt idx="75">
                  <c:v>56</c:v>
                </c:pt>
                <c:pt idx="76">
                  <c:v>41</c:v>
                </c:pt>
                <c:pt idx="77">
                  <c:v>47</c:v>
                </c:pt>
                <c:pt idx="78">
                  <c:v>50</c:v>
                </c:pt>
                <c:pt idx="79">
                  <c:v>60</c:v>
                </c:pt>
                <c:pt idx="80">
                  <c:v>41</c:v>
                </c:pt>
                <c:pt idx="81">
                  <c:v>36</c:v>
                </c:pt>
                <c:pt idx="82">
                  <c:v>24</c:v>
                </c:pt>
                <c:pt idx="83">
                  <c:v>13</c:v>
                </c:pt>
                <c:pt idx="84">
                  <c:v>8</c:v>
                </c:pt>
                <c:pt idx="85">
                  <c:v>7</c:v>
                </c:pt>
                <c:pt idx="86">
                  <c:v>8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6</c:v>
                </c:pt>
                <c:pt idx="93">
                  <c:v>16</c:v>
                </c:pt>
                <c:pt idx="94">
                  <c:v>25</c:v>
                </c:pt>
                <c:pt idx="95">
                  <c:v>43</c:v>
                </c:pt>
                <c:pt idx="96">
                  <c:v>51</c:v>
                </c:pt>
                <c:pt idx="97">
                  <c:v>62</c:v>
                </c:pt>
                <c:pt idx="98">
                  <c:v>56</c:v>
                </c:pt>
                <c:pt idx="99">
                  <c:v>55</c:v>
                </c:pt>
                <c:pt idx="100">
                  <c:v>55</c:v>
                </c:pt>
                <c:pt idx="101">
                  <c:v>48</c:v>
                </c:pt>
                <c:pt idx="102">
                  <c:v>51</c:v>
                </c:pt>
                <c:pt idx="103">
                  <c:v>50</c:v>
                </c:pt>
                <c:pt idx="104">
                  <c:v>52</c:v>
                </c:pt>
                <c:pt idx="105">
                  <c:v>36</c:v>
                </c:pt>
                <c:pt idx="106">
                  <c:v>18</c:v>
                </c:pt>
                <c:pt idx="107">
                  <c:v>20</c:v>
                </c:pt>
                <c:pt idx="108">
                  <c:v>7</c:v>
                </c:pt>
                <c:pt idx="109">
                  <c:v>6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10</c:v>
                </c:pt>
                <c:pt idx="118">
                  <c:v>13</c:v>
                </c:pt>
                <c:pt idx="119">
                  <c:v>21</c:v>
                </c:pt>
                <c:pt idx="120">
                  <c:v>36</c:v>
                </c:pt>
                <c:pt idx="121">
                  <c:v>38</c:v>
                </c:pt>
                <c:pt idx="122">
                  <c:v>40</c:v>
                </c:pt>
                <c:pt idx="123">
                  <c:v>38</c:v>
                </c:pt>
                <c:pt idx="124">
                  <c:v>48</c:v>
                </c:pt>
                <c:pt idx="125">
                  <c:v>47</c:v>
                </c:pt>
                <c:pt idx="126">
                  <c:v>39</c:v>
                </c:pt>
                <c:pt idx="127">
                  <c:v>43</c:v>
                </c:pt>
                <c:pt idx="128">
                  <c:v>33</c:v>
                </c:pt>
                <c:pt idx="129">
                  <c:v>28</c:v>
                </c:pt>
                <c:pt idx="130">
                  <c:v>20</c:v>
                </c:pt>
                <c:pt idx="131">
                  <c:v>6</c:v>
                </c:pt>
                <c:pt idx="132">
                  <c:v>7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4</c:v>
                </c:pt>
                <c:pt idx="140">
                  <c:v>9</c:v>
                </c:pt>
                <c:pt idx="141">
                  <c:v>40</c:v>
                </c:pt>
                <c:pt idx="142">
                  <c:v>45</c:v>
                </c:pt>
                <c:pt idx="143">
                  <c:v>49</c:v>
                </c:pt>
                <c:pt idx="144">
                  <c:v>60</c:v>
                </c:pt>
                <c:pt idx="145">
                  <c:v>63</c:v>
                </c:pt>
                <c:pt idx="146">
                  <c:v>59</c:v>
                </c:pt>
                <c:pt idx="147">
                  <c:v>67</c:v>
                </c:pt>
                <c:pt idx="148">
                  <c:v>63</c:v>
                </c:pt>
                <c:pt idx="149">
                  <c:v>60</c:v>
                </c:pt>
                <c:pt idx="150">
                  <c:v>68</c:v>
                </c:pt>
                <c:pt idx="151">
                  <c:v>64</c:v>
                </c:pt>
                <c:pt idx="152">
                  <c:v>66</c:v>
                </c:pt>
                <c:pt idx="153">
                  <c:v>36</c:v>
                </c:pt>
                <c:pt idx="154">
                  <c:v>21</c:v>
                </c:pt>
                <c:pt idx="155">
                  <c:v>14</c:v>
                </c:pt>
                <c:pt idx="156">
                  <c:v>9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4</c:v>
                </c:pt>
                <c:pt idx="164">
                  <c:v>13</c:v>
                </c:pt>
                <c:pt idx="165">
                  <c:v>39</c:v>
                </c:pt>
                <c:pt idx="166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2512"/>
        <c:axId val="219622904"/>
      </c:lineChart>
      <c:catAx>
        <c:axId val="21962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2904"/>
        <c:crosses val="autoZero"/>
        <c:auto val="1"/>
        <c:lblAlgn val="ctr"/>
        <c:lblOffset val="100"/>
        <c:noMultiLvlLbl val="1"/>
      </c:catAx>
      <c:valAx>
        <c:axId val="21962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801</c:v>
                </c:pt>
                <c:pt idx="1">
                  <c:v>631</c:v>
                </c:pt>
                <c:pt idx="2">
                  <c:v>706</c:v>
                </c:pt>
                <c:pt idx="3">
                  <c:v>752</c:v>
                </c:pt>
                <c:pt idx="4">
                  <c:v>714</c:v>
                </c:pt>
                <c:pt idx="5">
                  <c:v>675</c:v>
                </c:pt>
                <c:pt idx="6">
                  <c:v>485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3688"/>
        <c:axId val="219624080"/>
      </c:lineChart>
      <c:catAx>
        <c:axId val="21962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4080"/>
        <c:crosses val="autoZero"/>
        <c:auto val="1"/>
        <c:lblAlgn val="ctr"/>
        <c:lblOffset val="100"/>
        <c:noMultiLvlLbl val="1"/>
      </c:catAx>
      <c:valAx>
        <c:axId val="21962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3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18</c:v>
                </c:pt>
                <c:pt idx="2">
                  <c:v>12</c:v>
                </c:pt>
                <c:pt idx="3">
                  <c:v>10</c:v>
                </c:pt>
                <c:pt idx="4">
                  <c:v>4</c:v>
                </c:pt>
                <c:pt idx="5">
                  <c:v>12</c:v>
                </c:pt>
                <c:pt idx="6">
                  <c:v>23</c:v>
                </c:pt>
                <c:pt idx="7">
                  <c:v>55</c:v>
                </c:pt>
                <c:pt idx="8">
                  <c:v>210</c:v>
                </c:pt>
                <c:pt idx="9">
                  <c:v>216</c:v>
                </c:pt>
                <c:pt idx="10">
                  <c:v>255</c:v>
                </c:pt>
                <c:pt idx="11">
                  <c:v>325</c:v>
                </c:pt>
                <c:pt idx="12">
                  <c:v>394</c:v>
                </c:pt>
                <c:pt idx="13">
                  <c:v>397</c:v>
                </c:pt>
                <c:pt idx="14">
                  <c:v>361</c:v>
                </c:pt>
                <c:pt idx="15">
                  <c:v>366</c:v>
                </c:pt>
                <c:pt idx="16">
                  <c:v>378</c:v>
                </c:pt>
                <c:pt idx="17">
                  <c:v>399</c:v>
                </c:pt>
                <c:pt idx="18">
                  <c:v>415</c:v>
                </c:pt>
                <c:pt idx="19">
                  <c:v>369</c:v>
                </c:pt>
                <c:pt idx="20">
                  <c:v>232</c:v>
                </c:pt>
                <c:pt idx="21">
                  <c:v>141</c:v>
                </c:pt>
                <c:pt idx="22">
                  <c:v>85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4864"/>
        <c:axId val="220004872"/>
      </c:lineChart>
      <c:catAx>
        <c:axId val="21962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4872"/>
        <c:crosses val="autoZero"/>
        <c:auto val="1"/>
        <c:lblAlgn val="ctr"/>
        <c:lblOffset val="100"/>
        <c:noMultiLvlLbl val="1"/>
      </c:catAx>
      <c:valAx>
        <c:axId val="22000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622</c:v>
                </c:pt>
                <c:pt idx="1">
                  <c:v>925</c:v>
                </c:pt>
                <c:pt idx="2">
                  <c:v>7053</c:v>
                </c:pt>
                <c:pt idx="3">
                  <c:v>14626</c:v>
                </c:pt>
                <c:pt idx="4">
                  <c:v>3168</c:v>
                </c:pt>
                <c:pt idx="5">
                  <c:v>257</c:v>
                </c:pt>
                <c:pt idx="6">
                  <c:v>28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05656"/>
        <c:axId val="220006048"/>
      </c:barChart>
      <c:catAx>
        <c:axId val="22000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6048"/>
        <c:crosses val="autoZero"/>
        <c:auto val="1"/>
        <c:lblAlgn val="ctr"/>
        <c:lblOffset val="100"/>
        <c:noMultiLvlLbl val="1"/>
      </c:catAx>
      <c:valAx>
        <c:axId val="22000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622</c:v>
                </c:pt>
                <c:pt idx="1">
                  <c:v>925</c:v>
                </c:pt>
                <c:pt idx="2">
                  <c:v>7053</c:v>
                </c:pt>
                <c:pt idx="3">
                  <c:v>14626</c:v>
                </c:pt>
                <c:pt idx="4">
                  <c:v>3168</c:v>
                </c:pt>
                <c:pt idx="5">
                  <c:v>257</c:v>
                </c:pt>
                <c:pt idx="6">
                  <c:v>28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87</c:v>
                </c:pt>
                <c:pt idx="76">
                  <c:v>94</c:v>
                </c:pt>
                <c:pt idx="77">
                  <c:v>96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27</c:v>
                </c:pt>
                <c:pt idx="5">
                  <c:v>27</c:v>
                </c:pt>
                <c:pt idx="6">
                  <c:v>38</c:v>
                </c:pt>
                <c:pt idx="7">
                  <c:v>44</c:v>
                </c:pt>
                <c:pt idx="8">
                  <c:v>54</c:v>
                </c:pt>
                <c:pt idx="9">
                  <c:v>67</c:v>
                </c:pt>
                <c:pt idx="10">
                  <c:v>67</c:v>
                </c:pt>
                <c:pt idx="11">
                  <c:v>87</c:v>
                </c:pt>
                <c:pt idx="12">
                  <c:v>78</c:v>
                </c:pt>
                <c:pt idx="13">
                  <c:v>107</c:v>
                </c:pt>
                <c:pt idx="14">
                  <c:v>91</c:v>
                </c:pt>
                <c:pt idx="15">
                  <c:v>99</c:v>
                </c:pt>
                <c:pt idx="16">
                  <c:v>73</c:v>
                </c:pt>
                <c:pt idx="17">
                  <c:v>72</c:v>
                </c:pt>
                <c:pt idx="18">
                  <c:v>66</c:v>
                </c:pt>
                <c:pt idx="19">
                  <c:v>71</c:v>
                </c:pt>
                <c:pt idx="20">
                  <c:v>94</c:v>
                </c:pt>
                <c:pt idx="21">
                  <c:v>88</c:v>
                </c:pt>
                <c:pt idx="22">
                  <c:v>120</c:v>
                </c:pt>
                <c:pt idx="23">
                  <c:v>151</c:v>
                </c:pt>
                <c:pt idx="24">
                  <c:v>234</c:v>
                </c:pt>
                <c:pt idx="25">
                  <c:v>294</c:v>
                </c:pt>
                <c:pt idx="26">
                  <c:v>375</c:v>
                </c:pt>
                <c:pt idx="27">
                  <c:v>488</c:v>
                </c:pt>
                <c:pt idx="28">
                  <c:v>594</c:v>
                </c:pt>
                <c:pt idx="29">
                  <c:v>720</c:v>
                </c:pt>
                <c:pt idx="30">
                  <c:v>842</c:v>
                </c:pt>
                <c:pt idx="31">
                  <c:v>1012</c:v>
                </c:pt>
                <c:pt idx="32">
                  <c:v>1146</c:v>
                </c:pt>
                <c:pt idx="33">
                  <c:v>1348</c:v>
                </c:pt>
                <c:pt idx="34">
                  <c:v>1514</c:v>
                </c:pt>
                <c:pt idx="35">
                  <c:v>1515</c:v>
                </c:pt>
                <c:pt idx="36">
                  <c:v>1684</c:v>
                </c:pt>
                <c:pt idx="37">
                  <c:v>1738</c:v>
                </c:pt>
                <c:pt idx="38">
                  <c:v>1749</c:v>
                </c:pt>
                <c:pt idx="39">
                  <c:v>1555</c:v>
                </c:pt>
                <c:pt idx="40">
                  <c:v>1465</c:v>
                </c:pt>
                <c:pt idx="41">
                  <c:v>1377</c:v>
                </c:pt>
                <c:pt idx="42">
                  <c:v>1075</c:v>
                </c:pt>
                <c:pt idx="43">
                  <c:v>954</c:v>
                </c:pt>
                <c:pt idx="44">
                  <c:v>711</c:v>
                </c:pt>
                <c:pt idx="45">
                  <c:v>600</c:v>
                </c:pt>
                <c:pt idx="46">
                  <c:v>528</c:v>
                </c:pt>
                <c:pt idx="47">
                  <c:v>338</c:v>
                </c:pt>
                <c:pt idx="48">
                  <c:v>341</c:v>
                </c:pt>
                <c:pt idx="49">
                  <c:v>235</c:v>
                </c:pt>
                <c:pt idx="50">
                  <c:v>125</c:v>
                </c:pt>
                <c:pt idx="51">
                  <c:v>130</c:v>
                </c:pt>
                <c:pt idx="52">
                  <c:v>88</c:v>
                </c:pt>
                <c:pt idx="53">
                  <c:v>72</c:v>
                </c:pt>
                <c:pt idx="54">
                  <c:v>75</c:v>
                </c:pt>
                <c:pt idx="55">
                  <c:v>58</c:v>
                </c:pt>
                <c:pt idx="56">
                  <c:v>35</c:v>
                </c:pt>
                <c:pt idx="57">
                  <c:v>19</c:v>
                </c:pt>
                <c:pt idx="58">
                  <c:v>17</c:v>
                </c:pt>
                <c:pt idx="59">
                  <c:v>20</c:v>
                </c:pt>
                <c:pt idx="60">
                  <c:v>17</c:v>
                </c:pt>
                <c:pt idx="61">
                  <c:v>8</c:v>
                </c:pt>
                <c:pt idx="62">
                  <c:v>6</c:v>
                </c:pt>
                <c:pt idx="63">
                  <c:v>2</c:v>
                </c:pt>
                <c:pt idx="64">
                  <c:v>4</c:v>
                </c:pt>
                <c:pt idx="65">
                  <c:v>9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7224"/>
        <c:axId val="220007616"/>
      </c:lineChart>
      <c:catAx>
        <c:axId val="22000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7616"/>
        <c:crosses val="autoZero"/>
        <c:auto val="1"/>
        <c:lblAlgn val="ctr"/>
        <c:lblOffset val="100"/>
        <c:noMultiLvlLbl val="1"/>
      </c:catAx>
      <c:valAx>
        <c:axId val="22000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4409</c:v>
                </c:pt>
                <c:pt idx="1">
                  <c:v>3624</c:v>
                </c:pt>
                <c:pt idx="2">
                  <c:v>3972</c:v>
                </c:pt>
                <c:pt idx="3">
                  <c:v>4250</c:v>
                </c:pt>
                <c:pt idx="4">
                  <c:v>3997</c:v>
                </c:pt>
                <c:pt idx="5">
                  <c:v>3745</c:v>
                </c:pt>
                <c:pt idx="6">
                  <c:v>2687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84936"/>
        <c:axId val="204893512"/>
      </c:lineChart>
      <c:catAx>
        <c:axId val="20488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893512"/>
        <c:crosses val="autoZero"/>
        <c:auto val="1"/>
        <c:lblAlgn val="ctr"/>
        <c:lblOffset val="100"/>
        <c:noMultiLvlLbl val="1"/>
      </c:catAx>
      <c:valAx>
        <c:axId val="20489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88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182</c:v>
                </c:pt>
                <c:pt idx="1">
                  <c:v>89</c:v>
                </c:pt>
                <c:pt idx="2">
                  <c:v>65</c:v>
                </c:pt>
                <c:pt idx="3">
                  <c:v>45</c:v>
                </c:pt>
                <c:pt idx="4">
                  <c:v>33</c:v>
                </c:pt>
                <c:pt idx="5">
                  <c:v>68</c:v>
                </c:pt>
                <c:pt idx="6">
                  <c:v>133</c:v>
                </c:pt>
                <c:pt idx="7">
                  <c:v>315</c:v>
                </c:pt>
                <c:pt idx="8">
                  <c:v>1150</c:v>
                </c:pt>
                <c:pt idx="9">
                  <c:v>1204</c:v>
                </c:pt>
                <c:pt idx="10">
                  <c:v>1418</c:v>
                </c:pt>
                <c:pt idx="11">
                  <c:v>1862</c:v>
                </c:pt>
                <c:pt idx="12">
                  <c:v>2239</c:v>
                </c:pt>
                <c:pt idx="13">
                  <c:v>2225</c:v>
                </c:pt>
                <c:pt idx="14">
                  <c:v>2039</c:v>
                </c:pt>
                <c:pt idx="15">
                  <c:v>2059</c:v>
                </c:pt>
                <c:pt idx="16">
                  <c:v>2153</c:v>
                </c:pt>
                <c:pt idx="17">
                  <c:v>2272</c:v>
                </c:pt>
                <c:pt idx="18">
                  <c:v>2321</c:v>
                </c:pt>
                <c:pt idx="19">
                  <c:v>2053</c:v>
                </c:pt>
                <c:pt idx="20">
                  <c:v>1277</c:v>
                </c:pt>
                <c:pt idx="21">
                  <c:v>750</c:v>
                </c:pt>
                <c:pt idx="22">
                  <c:v>453</c:v>
                </c:pt>
                <c:pt idx="23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5888"/>
        <c:axId val="220004464"/>
      </c:lineChart>
      <c:catAx>
        <c:axId val="21999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4464"/>
        <c:crosses val="autoZero"/>
        <c:auto val="1"/>
        <c:lblAlgn val="ctr"/>
        <c:lblOffset val="100"/>
        <c:noMultiLvlLbl val="1"/>
      </c:catAx>
      <c:valAx>
        <c:axId val="22000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5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41</c:v>
                </c:pt>
                <c:pt idx="1">
                  <c:v>41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45</c:v>
                </c:pt>
                <c:pt idx="11">
                  <c:v>46</c:v>
                </c:pt>
                <c:pt idx="12">
                  <c:v>48</c:v>
                </c:pt>
                <c:pt idx="13">
                  <c:v>42</c:v>
                </c:pt>
                <c:pt idx="14">
                  <c:v>48</c:v>
                </c:pt>
                <c:pt idx="15">
                  <c:v>46</c:v>
                </c:pt>
                <c:pt idx="16">
                  <c:v>47</c:v>
                </c:pt>
                <c:pt idx="18">
                  <c:v>49</c:v>
                </c:pt>
                <c:pt idx="19">
                  <c:v>39</c:v>
                </c:pt>
                <c:pt idx="20">
                  <c:v>41</c:v>
                </c:pt>
                <c:pt idx="21">
                  <c:v>44</c:v>
                </c:pt>
                <c:pt idx="22">
                  <c:v>43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44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42</c:v>
                </c:pt>
                <c:pt idx="31">
                  <c:v>44</c:v>
                </c:pt>
                <c:pt idx="32">
                  <c:v>42</c:v>
                </c:pt>
                <c:pt idx="33">
                  <c:v>42</c:v>
                </c:pt>
                <c:pt idx="34">
                  <c:v>43</c:v>
                </c:pt>
                <c:pt idx="35">
                  <c:v>45</c:v>
                </c:pt>
                <c:pt idx="36">
                  <c:v>45</c:v>
                </c:pt>
                <c:pt idx="37">
                  <c:v>42</c:v>
                </c:pt>
                <c:pt idx="38">
                  <c:v>47</c:v>
                </c:pt>
                <c:pt idx="39">
                  <c:v>44</c:v>
                </c:pt>
                <c:pt idx="40">
                  <c:v>44</c:v>
                </c:pt>
                <c:pt idx="41">
                  <c:v>36</c:v>
                </c:pt>
                <c:pt idx="42">
                  <c:v>48</c:v>
                </c:pt>
                <c:pt idx="43">
                  <c:v>38</c:v>
                </c:pt>
                <c:pt idx="44">
                  <c:v>41</c:v>
                </c:pt>
                <c:pt idx="45">
                  <c:v>43</c:v>
                </c:pt>
                <c:pt idx="46">
                  <c:v>43</c:v>
                </c:pt>
                <c:pt idx="47">
                  <c:v>41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43</c:v>
                </c:pt>
                <c:pt idx="55">
                  <c:v>42</c:v>
                </c:pt>
                <c:pt idx="56">
                  <c:v>42</c:v>
                </c:pt>
                <c:pt idx="57">
                  <c:v>43</c:v>
                </c:pt>
                <c:pt idx="58">
                  <c:v>45</c:v>
                </c:pt>
                <c:pt idx="59">
                  <c:v>46</c:v>
                </c:pt>
                <c:pt idx="60">
                  <c:v>45</c:v>
                </c:pt>
                <c:pt idx="61">
                  <c:v>46</c:v>
                </c:pt>
                <c:pt idx="62">
                  <c:v>43</c:v>
                </c:pt>
                <c:pt idx="63">
                  <c:v>46</c:v>
                </c:pt>
                <c:pt idx="64">
                  <c:v>60</c:v>
                </c:pt>
                <c:pt idx="66">
                  <c:v>37</c:v>
                </c:pt>
                <c:pt idx="67">
                  <c:v>39</c:v>
                </c:pt>
                <c:pt idx="68">
                  <c:v>44</c:v>
                </c:pt>
                <c:pt idx="69">
                  <c:v>43</c:v>
                </c:pt>
                <c:pt idx="70">
                  <c:v>42</c:v>
                </c:pt>
                <c:pt idx="71">
                  <c:v>44</c:v>
                </c:pt>
                <c:pt idx="72">
                  <c:v>41</c:v>
                </c:pt>
                <c:pt idx="73">
                  <c:v>42</c:v>
                </c:pt>
                <c:pt idx="74">
                  <c:v>42</c:v>
                </c:pt>
                <c:pt idx="75">
                  <c:v>44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44</c:v>
                </c:pt>
                <c:pt idx="81">
                  <c:v>44</c:v>
                </c:pt>
                <c:pt idx="82">
                  <c:v>47</c:v>
                </c:pt>
                <c:pt idx="83">
                  <c:v>44</c:v>
                </c:pt>
                <c:pt idx="84">
                  <c:v>45</c:v>
                </c:pt>
                <c:pt idx="85">
                  <c:v>45</c:v>
                </c:pt>
                <c:pt idx="86">
                  <c:v>50</c:v>
                </c:pt>
                <c:pt idx="87">
                  <c:v>45</c:v>
                </c:pt>
                <c:pt idx="88">
                  <c:v>46</c:v>
                </c:pt>
                <c:pt idx="89">
                  <c:v>24</c:v>
                </c:pt>
                <c:pt idx="90">
                  <c:v>43</c:v>
                </c:pt>
                <c:pt idx="91">
                  <c:v>47</c:v>
                </c:pt>
                <c:pt idx="92">
                  <c:v>43</c:v>
                </c:pt>
                <c:pt idx="93">
                  <c:v>45</c:v>
                </c:pt>
                <c:pt idx="94">
                  <c:v>44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44</c:v>
                </c:pt>
                <c:pt idx="99">
                  <c:v>41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44</c:v>
                </c:pt>
                <c:pt idx="106">
                  <c:v>43</c:v>
                </c:pt>
                <c:pt idx="107">
                  <c:v>46</c:v>
                </c:pt>
                <c:pt idx="108">
                  <c:v>43</c:v>
                </c:pt>
                <c:pt idx="109">
                  <c:v>49</c:v>
                </c:pt>
                <c:pt idx="110">
                  <c:v>49</c:v>
                </c:pt>
                <c:pt idx="111">
                  <c:v>50</c:v>
                </c:pt>
                <c:pt idx="112">
                  <c:v>52</c:v>
                </c:pt>
                <c:pt idx="113">
                  <c:v>50</c:v>
                </c:pt>
                <c:pt idx="114">
                  <c:v>36</c:v>
                </c:pt>
                <c:pt idx="115">
                  <c:v>56</c:v>
                </c:pt>
                <c:pt idx="116">
                  <c:v>42</c:v>
                </c:pt>
                <c:pt idx="117">
                  <c:v>48</c:v>
                </c:pt>
                <c:pt idx="118">
                  <c:v>47</c:v>
                </c:pt>
                <c:pt idx="119">
                  <c:v>44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42</c:v>
                </c:pt>
                <c:pt idx="124">
                  <c:v>42</c:v>
                </c:pt>
                <c:pt idx="125">
                  <c:v>42</c:v>
                </c:pt>
                <c:pt idx="126">
                  <c:v>41</c:v>
                </c:pt>
                <c:pt idx="127">
                  <c:v>44</c:v>
                </c:pt>
                <c:pt idx="128">
                  <c:v>45</c:v>
                </c:pt>
                <c:pt idx="129">
                  <c:v>47</c:v>
                </c:pt>
                <c:pt idx="130">
                  <c:v>46</c:v>
                </c:pt>
                <c:pt idx="131">
                  <c:v>41</c:v>
                </c:pt>
                <c:pt idx="132">
                  <c:v>48</c:v>
                </c:pt>
                <c:pt idx="133">
                  <c:v>46</c:v>
                </c:pt>
                <c:pt idx="134">
                  <c:v>52</c:v>
                </c:pt>
                <c:pt idx="135">
                  <c:v>48</c:v>
                </c:pt>
                <c:pt idx="136">
                  <c:v>46</c:v>
                </c:pt>
                <c:pt idx="137">
                  <c:v>12</c:v>
                </c:pt>
                <c:pt idx="138">
                  <c:v>40</c:v>
                </c:pt>
                <c:pt idx="139">
                  <c:v>43</c:v>
                </c:pt>
                <c:pt idx="140">
                  <c:v>44</c:v>
                </c:pt>
                <c:pt idx="141">
                  <c:v>45</c:v>
                </c:pt>
                <c:pt idx="142">
                  <c:v>44</c:v>
                </c:pt>
                <c:pt idx="143">
                  <c:v>44</c:v>
                </c:pt>
                <c:pt idx="144">
                  <c:v>43</c:v>
                </c:pt>
                <c:pt idx="145">
                  <c:v>44</c:v>
                </c:pt>
                <c:pt idx="146">
                  <c:v>43</c:v>
                </c:pt>
                <c:pt idx="147">
                  <c:v>45</c:v>
                </c:pt>
                <c:pt idx="148">
                  <c:v>44</c:v>
                </c:pt>
                <c:pt idx="149">
                  <c:v>43</c:v>
                </c:pt>
                <c:pt idx="150">
                  <c:v>41</c:v>
                </c:pt>
                <c:pt idx="151">
                  <c:v>44</c:v>
                </c:pt>
                <c:pt idx="152">
                  <c:v>44</c:v>
                </c:pt>
                <c:pt idx="153">
                  <c:v>44</c:v>
                </c:pt>
                <c:pt idx="154">
                  <c:v>46</c:v>
                </c:pt>
                <c:pt idx="155">
                  <c:v>46</c:v>
                </c:pt>
                <c:pt idx="156">
                  <c:v>45</c:v>
                </c:pt>
                <c:pt idx="157">
                  <c:v>34</c:v>
                </c:pt>
                <c:pt idx="158">
                  <c:v>47</c:v>
                </c:pt>
                <c:pt idx="159">
                  <c:v>47</c:v>
                </c:pt>
                <c:pt idx="160">
                  <c:v>52</c:v>
                </c:pt>
                <c:pt idx="161">
                  <c:v>34</c:v>
                </c:pt>
                <c:pt idx="162">
                  <c:v>40</c:v>
                </c:pt>
                <c:pt idx="163">
                  <c:v>42</c:v>
                </c:pt>
                <c:pt idx="164">
                  <c:v>41</c:v>
                </c:pt>
                <c:pt idx="165">
                  <c:v>42</c:v>
                </c:pt>
                <c:pt idx="16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54</c:v>
                </c:pt>
                <c:pt idx="1">
                  <c:v>62</c:v>
                </c:pt>
                <c:pt idx="2">
                  <c:v>62</c:v>
                </c:pt>
                <c:pt idx="3">
                  <c:v>63</c:v>
                </c:pt>
                <c:pt idx="4">
                  <c:v>63</c:v>
                </c:pt>
                <c:pt idx="5">
                  <c:v>64</c:v>
                </c:pt>
                <c:pt idx="6">
                  <c:v>67</c:v>
                </c:pt>
                <c:pt idx="7">
                  <c:v>61</c:v>
                </c:pt>
                <c:pt idx="8">
                  <c:v>62</c:v>
                </c:pt>
                <c:pt idx="9">
                  <c:v>65</c:v>
                </c:pt>
                <c:pt idx="10">
                  <c:v>63</c:v>
                </c:pt>
                <c:pt idx="11">
                  <c:v>62</c:v>
                </c:pt>
                <c:pt idx="12">
                  <c:v>63</c:v>
                </c:pt>
                <c:pt idx="13">
                  <c:v>47</c:v>
                </c:pt>
                <c:pt idx="14">
                  <c:v>60</c:v>
                </c:pt>
                <c:pt idx="15">
                  <c:v>64</c:v>
                </c:pt>
                <c:pt idx="16">
                  <c:v>53</c:v>
                </c:pt>
                <c:pt idx="18">
                  <c:v>53</c:v>
                </c:pt>
                <c:pt idx="19">
                  <c:v>56</c:v>
                </c:pt>
                <c:pt idx="20">
                  <c:v>64</c:v>
                </c:pt>
                <c:pt idx="21">
                  <c:v>63</c:v>
                </c:pt>
                <c:pt idx="22">
                  <c:v>64</c:v>
                </c:pt>
                <c:pt idx="23">
                  <c:v>62</c:v>
                </c:pt>
                <c:pt idx="24">
                  <c:v>63</c:v>
                </c:pt>
                <c:pt idx="25">
                  <c:v>59</c:v>
                </c:pt>
                <c:pt idx="26">
                  <c:v>63</c:v>
                </c:pt>
                <c:pt idx="27">
                  <c:v>58</c:v>
                </c:pt>
                <c:pt idx="28">
                  <c:v>66</c:v>
                </c:pt>
                <c:pt idx="29">
                  <c:v>62</c:v>
                </c:pt>
                <c:pt idx="30">
                  <c:v>61</c:v>
                </c:pt>
                <c:pt idx="31">
                  <c:v>66</c:v>
                </c:pt>
                <c:pt idx="32">
                  <c:v>62</c:v>
                </c:pt>
                <c:pt idx="33">
                  <c:v>78</c:v>
                </c:pt>
                <c:pt idx="34">
                  <c:v>58</c:v>
                </c:pt>
                <c:pt idx="35">
                  <c:v>67</c:v>
                </c:pt>
                <c:pt idx="36">
                  <c:v>66</c:v>
                </c:pt>
                <c:pt idx="37">
                  <c:v>63</c:v>
                </c:pt>
                <c:pt idx="38">
                  <c:v>51</c:v>
                </c:pt>
                <c:pt idx="39">
                  <c:v>73</c:v>
                </c:pt>
                <c:pt idx="40">
                  <c:v>44</c:v>
                </c:pt>
                <c:pt idx="41">
                  <c:v>41</c:v>
                </c:pt>
                <c:pt idx="42">
                  <c:v>51</c:v>
                </c:pt>
                <c:pt idx="43">
                  <c:v>58</c:v>
                </c:pt>
                <c:pt idx="44">
                  <c:v>65</c:v>
                </c:pt>
                <c:pt idx="45">
                  <c:v>62</c:v>
                </c:pt>
                <c:pt idx="46">
                  <c:v>57</c:v>
                </c:pt>
                <c:pt idx="47">
                  <c:v>61</c:v>
                </c:pt>
                <c:pt idx="48">
                  <c:v>61</c:v>
                </c:pt>
                <c:pt idx="49">
                  <c:v>66</c:v>
                </c:pt>
                <c:pt idx="50">
                  <c:v>60</c:v>
                </c:pt>
                <c:pt idx="51">
                  <c:v>68</c:v>
                </c:pt>
                <c:pt idx="52">
                  <c:v>63</c:v>
                </c:pt>
                <c:pt idx="53">
                  <c:v>69</c:v>
                </c:pt>
                <c:pt idx="54">
                  <c:v>68</c:v>
                </c:pt>
                <c:pt idx="55">
                  <c:v>62</c:v>
                </c:pt>
                <c:pt idx="56">
                  <c:v>63</c:v>
                </c:pt>
                <c:pt idx="57">
                  <c:v>62</c:v>
                </c:pt>
                <c:pt idx="58">
                  <c:v>67</c:v>
                </c:pt>
                <c:pt idx="59">
                  <c:v>64</c:v>
                </c:pt>
                <c:pt idx="60">
                  <c:v>71</c:v>
                </c:pt>
                <c:pt idx="61">
                  <c:v>60</c:v>
                </c:pt>
                <c:pt idx="62">
                  <c:v>52</c:v>
                </c:pt>
                <c:pt idx="63">
                  <c:v>49</c:v>
                </c:pt>
                <c:pt idx="64">
                  <c:v>96</c:v>
                </c:pt>
                <c:pt idx="66">
                  <c:v>55</c:v>
                </c:pt>
                <c:pt idx="67">
                  <c:v>55</c:v>
                </c:pt>
                <c:pt idx="68">
                  <c:v>68</c:v>
                </c:pt>
                <c:pt idx="69">
                  <c:v>62</c:v>
                </c:pt>
                <c:pt idx="70">
                  <c:v>62</c:v>
                </c:pt>
                <c:pt idx="71">
                  <c:v>69</c:v>
                </c:pt>
                <c:pt idx="72">
                  <c:v>62</c:v>
                </c:pt>
                <c:pt idx="73">
                  <c:v>62</c:v>
                </c:pt>
                <c:pt idx="74">
                  <c:v>65</c:v>
                </c:pt>
                <c:pt idx="75">
                  <c:v>77</c:v>
                </c:pt>
                <c:pt idx="76">
                  <c:v>64</c:v>
                </c:pt>
                <c:pt idx="77">
                  <c:v>59</c:v>
                </c:pt>
                <c:pt idx="78">
                  <c:v>62</c:v>
                </c:pt>
                <c:pt idx="79">
                  <c:v>75</c:v>
                </c:pt>
                <c:pt idx="80">
                  <c:v>67</c:v>
                </c:pt>
                <c:pt idx="81">
                  <c:v>72</c:v>
                </c:pt>
                <c:pt idx="82">
                  <c:v>67</c:v>
                </c:pt>
                <c:pt idx="83">
                  <c:v>72</c:v>
                </c:pt>
                <c:pt idx="84">
                  <c:v>63</c:v>
                </c:pt>
                <c:pt idx="85">
                  <c:v>58</c:v>
                </c:pt>
                <c:pt idx="86">
                  <c:v>98</c:v>
                </c:pt>
                <c:pt idx="87">
                  <c:v>68</c:v>
                </c:pt>
                <c:pt idx="88">
                  <c:v>62</c:v>
                </c:pt>
                <c:pt idx="89">
                  <c:v>24</c:v>
                </c:pt>
                <c:pt idx="90">
                  <c:v>48</c:v>
                </c:pt>
                <c:pt idx="91">
                  <c:v>63</c:v>
                </c:pt>
                <c:pt idx="92">
                  <c:v>50</c:v>
                </c:pt>
                <c:pt idx="93">
                  <c:v>74</c:v>
                </c:pt>
                <c:pt idx="94">
                  <c:v>62</c:v>
                </c:pt>
                <c:pt idx="95">
                  <c:v>61</c:v>
                </c:pt>
                <c:pt idx="96">
                  <c:v>76</c:v>
                </c:pt>
                <c:pt idx="97">
                  <c:v>62</c:v>
                </c:pt>
                <c:pt idx="98">
                  <c:v>67</c:v>
                </c:pt>
                <c:pt idx="99">
                  <c:v>61</c:v>
                </c:pt>
                <c:pt idx="100">
                  <c:v>65</c:v>
                </c:pt>
                <c:pt idx="101">
                  <c:v>67</c:v>
                </c:pt>
                <c:pt idx="102">
                  <c:v>67</c:v>
                </c:pt>
                <c:pt idx="103">
                  <c:v>72</c:v>
                </c:pt>
                <c:pt idx="104">
                  <c:v>68</c:v>
                </c:pt>
                <c:pt idx="105">
                  <c:v>66</c:v>
                </c:pt>
                <c:pt idx="106">
                  <c:v>60</c:v>
                </c:pt>
                <c:pt idx="107">
                  <c:v>87</c:v>
                </c:pt>
                <c:pt idx="108">
                  <c:v>65</c:v>
                </c:pt>
                <c:pt idx="109">
                  <c:v>62</c:v>
                </c:pt>
                <c:pt idx="110">
                  <c:v>76</c:v>
                </c:pt>
                <c:pt idx="111">
                  <c:v>53</c:v>
                </c:pt>
                <c:pt idx="112">
                  <c:v>63</c:v>
                </c:pt>
                <c:pt idx="113">
                  <c:v>60</c:v>
                </c:pt>
                <c:pt idx="114">
                  <c:v>47</c:v>
                </c:pt>
                <c:pt idx="115">
                  <c:v>69</c:v>
                </c:pt>
                <c:pt idx="116">
                  <c:v>81</c:v>
                </c:pt>
                <c:pt idx="117">
                  <c:v>64</c:v>
                </c:pt>
                <c:pt idx="118">
                  <c:v>63</c:v>
                </c:pt>
                <c:pt idx="119">
                  <c:v>61</c:v>
                </c:pt>
                <c:pt idx="120">
                  <c:v>61</c:v>
                </c:pt>
                <c:pt idx="121">
                  <c:v>63</c:v>
                </c:pt>
                <c:pt idx="122">
                  <c:v>60</c:v>
                </c:pt>
                <c:pt idx="123">
                  <c:v>71</c:v>
                </c:pt>
                <c:pt idx="124">
                  <c:v>64</c:v>
                </c:pt>
                <c:pt idx="125">
                  <c:v>61</c:v>
                </c:pt>
                <c:pt idx="126">
                  <c:v>61</c:v>
                </c:pt>
                <c:pt idx="127">
                  <c:v>59</c:v>
                </c:pt>
                <c:pt idx="128">
                  <c:v>64</c:v>
                </c:pt>
                <c:pt idx="129">
                  <c:v>79</c:v>
                </c:pt>
                <c:pt idx="130">
                  <c:v>94</c:v>
                </c:pt>
                <c:pt idx="131">
                  <c:v>70</c:v>
                </c:pt>
                <c:pt idx="132">
                  <c:v>66</c:v>
                </c:pt>
                <c:pt idx="133">
                  <c:v>57</c:v>
                </c:pt>
                <c:pt idx="134">
                  <c:v>60</c:v>
                </c:pt>
                <c:pt idx="135">
                  <c:v>53</c:v>
                </c:pt>
                <c:pt idx="136">
                  <c:v>47</c:v>
                </c:pt>
                <c:pt idx="137">
                  <c:v>17</c:v>
                </c:pt>
                <c:pt idx="138">
                  <c:v>59</c:v>
                </c:pt>
                <c:pt idx="139">
                  <c:v>74</c:v>
                </c:pt>
                <c:pt idx="140">
                  <c:v>56</c:v>
                </c:pt>
                <c:pt idx="141">
                  <c:v>69</c:v>
                </c:pt>
                <c:pt idx="142">
                  <c:v>66</c:v>
                </c:pt>
                <c:pt idx="143">
                  <c:v>60</c:v>
                </c:pt>
                <c:pt idx="144">
                  <c:v>64</c:v>
                </c:pt>
                <c:pt idx="145">
                  <c:v>63</c:v>
                </c:pt>
                <c:pt idx="146">
                  <c:v>63</c:v>
                </c:pt>
                <c:pt idx="147">
                  <c:v>61</c:v>
                </c:pt>
                <c:pt idx="148">
                  <c:v>72</c:v>
                </c:pt>
                <c:pt idx="149">
                  <c:v>63</c:v>
                </c:pt>
                <c:pt idx="150">
                  <c:v>64</c:v>
                </c:pt>
                <c:pt idx="151">
                  <c:v>61</c:v>
                </c:pt>
                <c:pt idx="152">
                  <c:v>62</c:v>
                </c:pt>
                <c:pt idx="153">
                  <c:v>62</c:v>
                </c:pt>
                <c:pt idx="154">
                  <c:v>72</c:v>
                </c:pt>
                <c:pt idx="155">
                  <c:v>67</c:v>
                </c:pt>
                <c:pt idx="156">
                  <c:v>63</c:v>
                </c:pt>
                <c:pt idx="157">
                  <c:v>54</c:v>
                </c:pt>
                <c:pt idx="158">
                  <c:v>60</c:v>
                </c:pt>
                <c:pt idx="159">
                  <c:v>52</c:v>
                </c:pt>
                <c:pt idx="160">
                  <c:v>68</c:v>
                </c:pt>
                <c:pt idx="161">
                  <c:v>49</c:v>
                </c:pt>
                <c:pt idx="162">
                  <c:v>51</c:v>
                </c:pt>
                <c:pt idx="163">
                  <c:v>72</c:v>
                </c:pt>
                <c:pt idx="164">
                  <c:v>60</c:v>
                </c:pt>
                <c:pt idx="165">
                  <c:v>60</c:v>
                </c:pt>
                <c:pt idx="16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94632"/>
        <c:axId val="204853376"/>
      </c:lineChart>
      <c:catAx>
        <c:axId val="22049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853376"/>
        <c:crosses val="autoZero"/>
        <c:auto val="1"/>
        <c:lblAlgn val="ctr"/>
        <c:lblOffset val="100"/>
        <c:noMultiLvlLbl val="1"/>
      </c:catAx>
      <c:valAx>
        <c:axId val="20485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9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72</c:v>
                </c:pt>
                <c:pt idx="2">
                  <c:v>78</c:v>
                </c:pt>
                <c:pt idx="3">
                  <c:v>73</c:v>
                </c:pt>
                <c:pt idx="4">
                  <c:v>96</c:v>
                </c:pt>
                <c:pt idx="5">
                  <c:v>98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33048"/>
        <c:axId val="219433432"/>
      </c:lineChart>
      <c:catAx>
        <c:axId val="21943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33432"/>
        <c:crosses val="autoZero"/>
        <c:auto val="1"/>
        <c:lblAlgn val="ctr"/>
        <c:lblOffset val="100"/>
        <c:noMultiLvlLbl val="1"/>
      </c:catAx>
      <c:valAx>
        <c:axId val="21943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3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49</c:v>
                </c:pt>
                <c:pt idx="2">
                  <c:v>46</c:v>
                </c:pt>
                <c:pt idx="3">
                  <c:v>51</c:v>
                </c:pt>
                <c:pt idx="4">
                  <c:v>32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98</c:v>
                </c:pt>
                <c:pt idx="2">
                  <c:v>73</c:v>
                </c:pt>
                <c:pt idx="3">
                  <c:v>96</c:v>
                </c:pt>
                <c:pt idx="4">
                  <c:v>60</c:v>
                </c:pt>
                <c:pt idx="5">
                  <c:v>59</c:v>
                </c:pt>
                <c:pt idx="6">
                  <c:v>74</c:v>
                </c:pt>
                <c:pt idx="7">
                  <c:v>81</c:v>
                </c:pt>
                <c:pt idx="8">
                  <c:v>74</c:v>
                </c:pt>
                <c:pt idx="9">
                  <c:v>66</c:v>
                </c:pt>
                <c:pt idx="10">
                  <c:v>69</c:v>
                </c:pt>
                <c:pt idx="11">
                  <c:v>76</c:v>
                </c:pt>
                <c:pt idx="12">
                  <c:v>66</c:v>
                </c:pt>
                <c:pt idx="13">
                  <c:v>67</c:v>
                </c:pt>
                <c:pt idx="14">
                  <c:v>77</c:v>
                </c:pt>
                <c:pt idx="15">
                  <c:v>72</c:v>
                </c:pt>
                <c:pt idx="16">
                  <c:v>69</c:v>
                </c:pt>
                <c:pt idx="17">
                  <c:v>68</c:v>
                </c:pt>
                <c:pt idx="18">
                  <c:v>75</c:v>
                </c:pt>
                <c:pt idx="19">
                  <c:v>68</c:v>
                </c:pt>
                <c:pt idx="20">
                  <c:v>79</c:v>
                </c:pt>
                <c:pt idx="21">
                  <c:v>94</c:v>
                </c:pt>
                <c:pt idx="22">
                  <c:v>87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7808"/>
        <c:axId val="219618200"/>
      </c:lineChart>
      <c:catAx>
        <c:axId val="21961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8200"/>
        <c:crosses val="autoZero"/>
        <c:auto val="1"/>
        <c:lblAlgn val="ctr"/>
        <c:lblOffset val="100"/>
        <c:noMultiLvlLbl val="1"/>
      </c:catAx>
      <c:valAx>
        <c:axId val="21961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7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48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57</c:v>
                </c:pt>
                <c:pt idx="13">
                  <c:v>46</c:v>
                </c:pt>
                <c:pt idx="14">
                  <c:v>60</c:v>
                </c:pt>
                <c:pt idx="15">
                  <c:v>51</c:v>
                </c:pt>
                <c:pt idx="16">
                  <c:v>52</c:v>
                </c:pt>
                <c:pt idx="18">
                  <c:v>52</c:v>
                </c:pt>
                <c:pt idx="19">
                  <c:v>46</c:v>
                </c:pt>
                <c:pt idx="20">
                  <c:v>49</c:v>
                </c:pt>
                <c:pt idx="21">
                  <c:v>50</c:v>
                </c:pt>
                <c:pt idx="22">
                  <c:v>50</c:v>
                </c:pt>
                <c:pt idx="23">
                  <c:v>49</c:v>
                </c:pt>
                <c:pt idx="24">
                  <c:v>49</c:v>
                </c:pt>
                <c:pt idx="25">
                  <c:v>50</c:v>
                </c:pt>
                <c:pt idx="26">
                  <c:v>52</c:v>
                </c:pt>
                <c:pt idx="27">
                  <c:v>48</c:v>
                </c:pt>
                <c:pt idx="28">
                  <c:v>50</c:v>
                </c:pt>
                <c:pt idx="29">
                  <c:v>51</c:v>
                </c:pt>
                <c:pt idx="30">
                  <c:v>50</c:v>
                </c:pt>
                <c:pt idx="31">
                  <c:v>50</c:v>
                </c:pt>
                <c:pt idx="32">
                  <c:v>49</c:v>
                </c:pt>
                <c:pt idx="33">
                  <c:v>51</c:v>
                </c:pt>
                <c:pt idx="34">
                  <c:v>52</c:v>
                </c:pt>
                <c:pt idx="35">
                  <c:v>52</c:v>
                </c:pt>
                <c:pt idx="36">
                  <c:v>57</c:v>
                </c:pt>
                <c:pt idx="37">
                  <c:v>49</c:v>
                </c:pt>
                <c:pt idx="38">
                  <c:v>50</c:v>
                </c:pt>
                <c:pt idx="39">
                  <c:v>50</c:v>
                </c:pt>
                <c:pt idx="40">
                  <c:v>44</c:v>
                </c:pt>
                <c:pt idx="41">
                  <c:v>41</c:v>
                </c:pt>
                <c:pt idx="42">
                  <c:v>50</c:v>
                </c:pt>
                <c:pt idx="43">
                  <c:v>45</c:v>
                </c:pt>
                <c:pt idx="44">
                  <c:v>49</c:v>
                </c:pt>
                <c:pt idx="45">
                  <c:v>50</c:v>
                </c:pt>
                <c:pt idx="46">
                  <c:v>49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49</c:v>
                </c:pt>
                <c:pt idx="51">
                  <c:v>48</c:v>
                </c:pt>
                <c:pt idx="52">
                  <c:v>50</c:v>
                </c:pt>
                <c:pt idx="53">
                  <c:v>48</c:v>
                </c:pt>
                <c:pt idx="54">
                  <c:v>49</c:v>
                </c:pt>
                <c:pt idx="55">
                  <c:v>48</c:v>
                </c:pt>
                <c:pt idx="56">
                  <c:v>48</c:v>
                </c:pt>
                <c:pt idx="57">
                  <c:v>50</c:v>
                </c:pt>
                <c:pt idx="58">
                  <c:v>53</c:v>
                </c:pt>
                <c:pt idx="59">
                  <c:v>53</c:v>
                </c:pt>
                <c:pt idx="60">
                  <c:v>53</c:v>
                </c:pt>
                <c:pt idx="61">
                  <c:v>56</c:v>
                </c:pt>
                <c:pt idx="62">
                  <c:v>50</c:v>
                </c:pt>
                <c:pt idx="63">
                  <c:v>49</c:v>
                </c:pt>
                <c:pt idx="64">
                  <c:v>79</c:v>
                </c:pt>
                <c:pt idx="66">
                  <c:v>48</c:v>
                </c:pt>
                <c:pt idx="67">
                  <c:v>45</c:v>
                </c:pt>
                <c:pt idx="68">
                  <c:v>51</c:v>
                </c:pt>
                <c:pt idx="69">
                  <c:v>49</c:v>
                </c:pt>
                <c:pt idx="70">
                  <c:v>48</c:v>
                </c:pt>
                <c:pt idx="71">
                  <c:v>50</c:v>
                </c:pt>
                <c:pt idx="72">
                  <c:v>48</c:v>
                </c:pt>
                <c:pt idx="73">
                  <c:v>48</c:v>
                </c:pt>
                <c:pt idx="74">
                  <c:v>49</c:v>
                </c:pt>
                <c:pt idx="75">
                  <c:v>50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50</c:v>
                </c:pt>
                <c:pt idx="82">
                  <c:v>53</c:v>
                </c:pt>
                <c:pt idx="83">
                  <c:v>50</c:v>
                </c:pt>
                <c:pt idx="84">
                  <c:v>51</c:v>
                </c:pt>
                <c:pt idx="85">
                  <c:v>51</c:v>
                </c:pt>
                <c:pt idx="86">
                  <c:v>67</c:v>
                </c:pt>
                <c:pt idx="87">
                  <c:v>51</c:v>
                </c:pt>
                <c:pt idx="88">
                  <c:v>58</c:v>
                </c:pt>
                <c:pt idx="89">
                  <c:v>24</c:v>
                </c:pt>
                <c:pt idx="90">
                  <c:v>48</c:v>
                </c:pt>
                <c:pt idx="91">
                  <c:v>50</c:v>
                </c:pt>
                <c:pt idx="92">
                  <c:v>48</c:v>
                </c:pt>
                <c:pt idx="93">
                  <c:v>52</c:v>
                </c:pt>
                <c:pt idx="94">
                  <c:v>51</c:v>
                </c:pt>
                <c:pt idx="95">
                  <c:v>51</c:v>
                </c:pt>
                <c:pt idx="96">
                  <c:v>49</c:v>
                </c:pt>
                <c:pt idx="97">
                  <c:v>49</c:v>
                </c:pt>
                <c:pt idx="98">
                  <c:v>50</c:v>
                </c:pt>
                <c:pt idx="99">
                  <c:v>49</c:v>
                </c:pt>
                <c:pt idx="100">
                  <c:v>50</c:v>
                </c:pt>
                <c:pt idx="101">
                  <c:v>51</c:v>
                </c:pt>
                <c:pt idx="102">
                  <c:v>51</c:v>
                </c:pt>
                <c:pt idx="103">
                  <c:v>52</c:v>
                </c:pt>
                <c:pt idx="104">
                  <c:v>49</c:v>
                </c:pt>
                <c:pt idx="105">
                  <c:v>52</c:v>
                </c:pt>
                <c:pt idx="106">
                  <c:v>52</c:v>
                </c:pt>
                <c:pt idx="107">
                  <c:v>53</c:v>
                </c:pt>
                <c:pt idx="108">
                  <c:v>52</c:v>
                </c:pt>
                <c:pt idx="109">
                  <c:v>56</c:v>
                </c:pt>
                <c:pt idx="110">
                  <c:v>49</c:v>
                </c:pt>
                <c:pt idx="111">
                  <c:v>53</c:v>
                </c:pt>
                <c:pt idx="112">
                  <c:v>60</c:v>
                </c:pt>
                <c:pt idx="113">
                  <c:v>60</c:v>
                </c:pt>
                <c:pt idx="114">
                  <c:v>47</c:v>
                </c:pt>
                <c:pt idx="115">
                  <c:v>69</c:v>
                </c:pt>
                <c:pt idx="116">
                  <c:v>50</c:v>
                </c:pt>
                <c:pt idx="117">
                  <c:v>55</c:v>
                </c:pt>
                <c:pt idx="118">
                  <c:v>53</c:v>
                </c:pt>
                <c:pt idx="119">
                  <c:v>54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49</c:v>
                </c:pt>
                <c:pt idx="124">
                  <c:v>48</c:v>
                </c:pt>
                <c:pt idx="125">
                  <c:v>50</c:v>
                </c:pt>
                <c:pt idx="126">
                  <c:v>48</c:v>
                </c:pt>
                <c:pt idx="127">
                  <c:v>49</c:v>
                </c:pt>
                <c:pt idx="128">
                  <c:v>51</c:v>
                </c:pt>
                <c:pt idx="129">
                  <c:v>53</c:v>
                </c:pt>
                <c:pt idx="130">
                  <c:v>54</c:v>
                </c:pt>
                <c:pt idx="131">
                  <c:v>52</c:v>
                </c:pt>
                <c:pt idx="132">
                  <c:v>53</c:v>
                </c:pt>
                <c:pt idx="133">
                  <c:v>52</c:v>
                </c:pt>
                <c:pt idx="134">
                  <c:v>60</c:v>
                </c:pt>
                <c:pt idx="135">
                  <c:v>53</c:v>
                </c:pt>
                <c:pt idx="136">
                  <c:v>47</c:v>
                </c:pt>
                <c:pt idx="137">
                  <c:v>15</c:v>
                </c:pt>
                <c:pt idx="138">
                  <c:v>54</c:v>
                </c:pt>
                <c:pt idx="139">
                  <c:v>46</c:v>
                </c:pt>
                <c:pt idx="140">
                  <c:v>50</c:v>
                </c:pt>
                <c:pt idx="141">
                  <c:v>52</c:v>
                </c:pt>
                <c:pt idx="142">
                  <c:v>51</c:v>
                </c:pt>
                <c:pt idx="143">
                  <c:v>49</c:v>
                </c:pt>
                <c:pt idx="144">
                  <c:v>50</c:v>
                </c:pt>
                <c:pt idx="145">
                  <c:v>51</c:v>
                </c:pt>
                <c:pt idx="146">
                  <c:v>51</c:v>
                </c:pt>
                <c:pt idx="147">
                  <c:v>51</c:v>
                </c:pt>
                <c:pt idx="148">
                  <c:v>52</c:v>
                </c:pt>
                <c:pt idx="149">
                  <c:v>49</c:v>
                </c:pt>
                <c:pt idx="150">
                  <c:v>49</c:v>
                </c:pt>
                <c:pt idx="151">
                  <c:v>51</c:v>
                </c:pt>
                <c:pt idx="152">
                  <c:v>51</c:v>
                </c:pt>
                <c:pt idx="153">
                  <c:v>49</c:v>
                </c:pt>
                <c:pt idx="154">
                  <c:v>52</c:v>
                </c:pt>
                <c:pt idx="155">
                  <c:v>51</c:v>
                </c:pt>
                <c:pt idx="156">
                  <c:v>52</c:v>
                </c:pt>
                <c:pt idx="157">
                  <c:v>38</c:v>
                </c:pt>
                <c:pt idx="158">
                  <c:v>59</c:v>
                </c:pt>
                <c:pt idx="159">
                  <c:v>48</c:v>
                </c:pt>
                <c:pt idx="160">
                  <c:v>66</c:v>
                </c:pt>
                <c:pt idx="161">
                  <c:v>47</c:v>
                </c:pt>
                <c:pt idx="162">
                  <c:v>49</c:v>
                </c:pt>
                <c:pt idx="163">
                  <c:v>61</c:v>
                </c:pt>
                <c:pt idx="164">
                  <c:v>52</c:v>
                </c:pt>
                <c:pt idx="165">
                  <c:v>50</c:v>
                </c:pt>
                <c:pt idx="16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45</c:v>
                </c:pt>
                <c:pt idx="14">
                  <c:v>53</c:v>
                </c:pt>
                <c:pt idx="15">
                  <c:v>49</c:v>
                </c:pt>
                <c:pt idx="16">
                  <c:v>43</c:v>
                </c:pt>
                <c:pt idx="18">
                  <c:v>47</c:v>
                </c:pt>
                <c:pt idx="19">
                  <c:v>40</c:v>
                </c:pt>
                <c:pt idx="20">
                  <c:v>41</c:v>
                </c:pt>
                <c:pt idx="21">
                  <c:v>44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45</c:v>
                </c:pt>
                <c:pt idx="27">
                  <c:v>43</c:v>
                </c:pt>
                <c:pt idx="28">
                  <c:v>44</c:v>
                </c:pt>
                <c:pt idx="29">
                  <c:v>43</c:v>
                </c:pt>
                <c:pt idx="30">
                  <c:v>44</c:v>
                </c:pt>
                <c:pt idx="31">
                  <c:v>44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45</c:v>
                </c:pt>
                <c:pt idx="36">
                  <c:v>46</c:v>
                </c:pt>
                <c:pt idx="37">
                  <c:v>43</c:v>
                </c:pt>
                <c:pt idx="38">
                  <c:v>46</c:v>
                </c:pt>
                <c:pt idx="39">
                  <c:v>41</c:v>
                </c:pt>
                <c:pt idx="40">
                  <c:v>43</c:v>
                </c:pt>
                <c:pt idx="41">
                  <c:v>35</c:v>
                </c:pt>
                <c:pt idx="42">
                  <c:v>47</c:v>
                </c:pt>
                <c:pt idx="43">
                  <c:v>36</c:v>
                </c:pt>
                <c:pt idx="44">
                  <c:v>42</c:v>
                </c:pt>
                <c:pt idx="45">
                  <c:v>43</c:v>
                </c:pt>
                <c:pt idx="46">
                  <c:v>43</c:v>
                </c:pt>
                <c:pt idx="47">
                  <c:v>43</c:v>
                </c:pt>
                <c:pt idx="48">
                  <c:v>42</c:v>
                </c:pt>
                <c:pt idx="49">
                  <c:v>43</c:v>
                </c:pt>
                <c:pt idx="50">
                  <c:v>43</c:v>
                </c:pt>
                <c:pt idx="51">
                  <c:v>43</c:v>
                </c:pt>
                <c:pt idx="52">
                  <c:v>44</c:v>
                </c:pt>
                <c:pt idx="53">
                  <c:v>43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45</c:v>
                </c:pt>
                <c:pt idx="60">
                  <c:v>44</c:v>
                </c:pt>
                <c:pt idx="61">
                  <c:v>51</c:v>
                </c:pt>
                <c:pt idx="62">
                  <c:v>43</c:v>
                </c:pt>
                <c:pt idx="63">
                  <c:v>42</c:v>
                </c:pt>
                <c:pt idx="64">
                  <c:v>51</c:v>
                </c:pt>
                <c:pt idx="66">
                  <c:v>33</c:v>
                </c:pt>
                <c:pt idx="67">
                  <c:v>39</c:v>
                </c:pt>
                <c:pt idx="68">
                  <c:v>41</c:v>
                </c:pt>
                <c:pt idx="69">
                  <c:v>43</c:v>
                </c:pt>
                <c:pt idx="70">
                  <c:v>42</c:v>
                </c:pt>
                <c:pt idx="71">
                  <c:v>44</c:v>
                </c:pt>
                <c:pt idx="72">
                  <c:v>41</c:v>
                </c:pt>
                <c:pt idx="73">
                  <c:v>42</c:v>
                </c:pt>
                <c:pt idx="74">
                  <c:v>43</c:v>
                </c:pt>
                <c:pt idx="75">
                  <c:v>44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43</c:v>
                </c:pt>
                <c:pt idx="80">
                  <c:v>44</c:v>
                </c:pt>
                <c:pt idx="81">
                  <c:v>45</c:v>
                </c:pt>
                <c:pt idx="82">
                  <c:v>48</c:v>
                </c:pt>
                <c:pt idx="83">
                  <c:v>44</c:v>
                </c:pt>
                <c:pt idx="84">
                  <c:v>45</c:v>
                </c:pt>
                <c:pt idx="85">
                  <c:v>46</c:v>
                </c:pt>
                <c:pt idx="86">
                  <c:v>49</c:v>
                </c:pt>
                <c:pt idx="87">
                  <c:v>45</c:v>
                </c:pt>
                <c:pt idx="88">
                  <c:v>44</c:v>
                </c:pt>
                <c:pt idx="89">
                  <c:v>24</c:v>
                </c:pt>
                <c:pt idx="90">
                  <c:v>41</c:v>
                </c:pt>
                <c:pt idx="91">
                  <c:v>46</c:v>
                </c:pt>
                <c:pt idx="92">
                  <c:v>44</c:v>
                </c:pt>
                <c:pt idx="93">
                  <c:v>45</c:v>
                </c:pt>
                <c:pt idx="94">
                  <c:v>45</c:v>
                </c:pt>
                <c:pt idx="95">
                  <c:v>44</c:v>
                </c:pt>
                <c:pt idx="96">
                  <c:v>43</c:v>
                </c:pt>
                <c:pt idx="97">
                  <c:v>43</c:v>
                </c:pt>
                <c:pt idx="98">
                  <c:v>44</c:v>
                </c:pt>
                <c:pt idx="99">
                  <c:v>43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44</c:v>
                </c:pt>
                <c:pt idx="106">
                  <c:v>44</c:v>
                </c:pt>
                <c:pt idx="107">
                  <c:v>46</c:v>
                </c:pt>
                <c:pt idx="108">
                  <c:v>44</c:v>
                </c:pt>
                <c:pt idx="109">
                  <c:v>49</c:v>
                </c:pt>
                <c:pt idx="110">
                  <c:v>47</c:v>
                </c:pt>
                <c:pt idx="111">
                  <c:v>53</c:v>
                </c:pt>
                <c:pt idx="112">
                  <c:v>53</c:v>
                </c:pt>
                <c:pt idx="113">
                  <c:v>48</c:v>
                </c:pt>
                <c:pt idx="114">
                  <c:v>44</c:v>
                </c:pt>
                <c:pt idx="115">
                  <c:v>53</c:v>
                </c:pt>
                <c:pt idx="116">
                  <c:v>46</c:v>
                </c:pt>
                <c:pt idx="117">
                  <c:v>47</c:v>
                </c:pt>
                <c:pt idx="118">
                  <c:v>48</c:v>
                </c:pt>
                <c:pt idx="119">
                  <c:v>46</c:v>
                </c:pt>
                <c:pt idx="120">
                  <c:v>43</c:v>
                </c:pt>
                <c:pt idx="121">
                  <c:v>43</c:v>
                </c:pt>
                <c:pt idx="122">
                  <c:v>44</c:v>
                </c:pt>
                <c:pt idx="123">
                  <c:v>43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44</c:v>
                </c:pt>
                <c:pt idx="128">
                  <c:v>45</c:v>
                </c:pt>
                <c:pt idx="129">
                  <c:v>47</c:v>
                </c:pt>
                <c:pt idx="130">
                  <c:v>46</c:v>
                </c:pt>
                <c:pt idx="131">
                  <c:v>42</c:v>
                </c:pt>
                <c:pt idx="132">
                  <c:v>48</c:v>
                </c:pt>
                <c:pt idx="133">
                  <c:v>48</c:v>
                </c:pt>
                <c:pt idx="134">
                  <c:v>58</c:v>
                </c:pt>
                <c:pt idx="135">
                  <c:v>45</c:v>
                </c:pt>
                <c:pt idx="136">
                  <c:v>44</c:v>
                </c:pt>
                <c:pt idx="137">
                  <c:v>13</c:v>
                </c:pt>
                <c:pt idx="138">
                  <c:v>37</c:v>
                </c:pt>
                <c:pt idx="139">
                  <c:v>40</c:v>
                </c:pt>
                <c:pt idx="140">
                  <c:v>43</c:v>
                </c:pt>
                <c:pt idx="141">
                  <c:v>45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45</c:v>
                </c:pt>
                <c:pt idx="146">
                  <c:v>43</c:v>
                </c:pt>
                <c:pt idx="147">
                  <c:v>45</c:v>
                </c:pt>
                <c:pt idx="148">
                  <c:v>45</c:v>
                </c:pt>
                <c:pt idx="149">
                  <c:v>44</c:v>
                </c:pt>
                <c:pt idx="150">
                  <c:v>43</c:v>
                </c:pt>
                <c:pt idx="151">
                  <c:v>45</c:v>
                </c:pt>
                <c:pt idx="152">
                  <c:v>44</c:v>
                </c:pt>
                <c:pt idx="153">
                  <c:v>44</c:v>
                </c:pt>
                <c:pt idx="154">
                  <c:v>46</c:v>
                </c:pt>
                <c:pt idx="155">
                  <c:v>45</c:v>
                </c:pt>
                <c:pt idx="156">
                  <c:v>45</c:v>
                </c:pt>
                <c:pt idx="157">
                  <c:v>28</c:v>
                </c:pt>
                <c:pt idx="158">
                  <c:v>44</c:v>
                </c:pt>
                <c:pt idx="159">
                  <c:v>47</c:v>
                </c:pt>
                <c:pt idx="160">
                  <c:v>56</c:v>
                </c:pt>
                <c:pt idx="161">
                  <c:v>42</c:v>
                </c:pt>
                <c:pt idx="162">
                  <c:v>44</c:v>
                </c:pt>
                <c:pt idx="163">
                  <c:v>35</c:v>
                </c:pt>
                <c:pt idx="164">
                  <c:v>41</c:v>
                </c:pt>
                <c:pt idx="165">
                  <c:v>43</c:v>
                </c:pt>
                <c:pt idx="16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39</c:v>
                </c:pt>
                <c:pt idx="1">
                  <c:v>38</c:v>
                </c:pt>
                <c:pt idx="2">
                  <c:v>41</c:v>
                </c:pt>
                <c:pt idx="3">
                  <c:v>40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41</c:v>
                </c:pt>
                <c:pt idx="11">
                  <c:v>42</c:v>
                </c:pt>
                <c:pt idx="12">
                  <c:v>45</c:v>
                </c:pt>
                <c:pt idx="13">
                  <c:v>40</c:v>
                </c:pt>
                <c:pt idx="14">
                  <c:v>41</c:v>
                </c:pt>
                <c:pt idx="15">
                  <c:v>43</c:v>
                </c:pt>
                <c:pt idx="16">
                  <c:v>43</c:v>
                </c:pt>
                <c:pt idx="18">
                  <c:v>46</c:v>
                </c:pt>
                <c:pt idx="19">
                  <c:v>35</c:v>
                </c:pt>
                <c:pt idx="20">
                  <c:v>35</c:v>
                </c:pt>
                <c:pt idx="21">
                  <c:v>41</c:v>
                </c:pt>
                <c:pt idx="22">
                  <c:v>41</c:v>
                </c:pt>
                <c:pt idx="23">
                  <c:v>39</c:v>
                </c:pt>
                <c:pt idx="24">
                  <c:v>39</c:v>
                </c:pt>
                <c:pt idx="25">
                  <c:v>39</c:v>
                </c:pt>
                <c:pt idx="26">
                  <c:v>41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39</c:v>
                </c:pt>
                <c:pt idx="31">
                  <c:v>41</c:v>
                </c:pt>
                <c:pt idx="32">
                  <c:v>39</c:v>
                </c:pt>
                <c:pt idx="33">
                  <c:v>39</c:v>
                </c:pt>
                <c:pt idx="34">
                  <c:v>42</c:v>
                </c:pt>
                <c:pt idx="35">
                  <c:v>42</c:v>
                </c:pt>
                <c:pt idx="36">
                  <c:v>41</c:v>
                </c:pt>
                <c:pt idx="37">
                  <c:v>36</c:v>
                </c:pt>
                <c:pt idx="38">
                  <c:v>45</c:v>
                </c:pt>
                <c:pt idx="39">
                  <c:v>40</c:v>
                </c:pt>
                <c:pt idx="40">
                  <c:v>43</c:v>
                </c:pt>
                <c:pt idx="41">
                  <c:v>35</c:v>
                </c:pt>
                <c:pt idx="42">
                  <c:v>46</c:v>
                </c:pt>
                <c:pt idx="43">
                  <c:v>34</c:v>
                </c:pt>
                <c:pt idx="44">
                  <c:v>33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39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</c:v>
                </c:pt>
                <c:pt idx="54">
                  <c:v>41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41</c:v>
                </c:pt>
                <c:pt idx="59">
                  <c:v>41</c:v>
                </c:pt>
                <c:pt idx="60">
                  <c:v>43</c:v>
                </c:pt>
                <c:pt idx="61">
                  <c:v>41</c:v>
                </c:pt>
                <c:pt idx="62">
                  <c:v>38</c:v>
                </c:pt>
                <c:pt idx="63">
                  <c:v>42</c:v>
                </c:pt>
                <c:pt idx="64">
                  <c:v>44</c:v>
                </c:pt>
                <c:pt idx="66">
                  <c:v>30</c:v>
                </c:pt>
                <c:pt idx="67">
                  <c:v>35</c:v>
                </c:pt>
                <c:pt idx="68">
                  <c:v>39</c:v>
                </c:pt>
                <c:pt idx="69">
                  <c:v>40</c:v>
                </c:pt>
                <c:pt idx="70">
                  <c:v>39</c:v>
                </c:pt>
                <c:pt idx="71">
                  <c:v>41</c:v>
                </c:pt>
                <c:pt idx="72">
                  <c:v>38</c:v>
                </c:pt>
                <c:pt idx="73">
                  <c:v>39</c:v>
                </c:pt>
                <c:pt idx="74">
                  <c:v>39</c:v>
                </c:pt>
                <c:pt idx="75">
                  <c:v>41</c:v>
                </c:pt>
                <c:pt idx="76">
                  <c:v>40</c:v>
                </c:pt>
                <c:pt idx="77">
                  <c:v>40</c:v>
                </c:pt>
                <c:pt idx="78">
                  <c:v>41</c:v>
                </c:pt>
                <c:pt idx="79">
                  <c:v>40</c:v>
                </c:pt>
                <c:pt idx="80">
                  <c:v>41</c:v>
                </c:pt>
                <c:pt idx="81">
                  <c:v>42</c:v>
                </c:pt>
                <c:pt idx="82">
                  <c:v>45</c:v>
                </c:pt>
                <c:pt idx="83">
                  <c:v>40</c:v>
                </c:pt>
                <c:pt idx="84">
                  <c:v>42</c:v>
                </c:pt>
                <c:pt idx="85">
                  <c:v>42</c:v>
                </c:pt>
                <c:pt idx="86">
                  <c:v>44</c:v>
                </c:pt>
                <c:pt idx="87">
                  <c:v>37</c:v>
                </c:pt>
                <c:pt idx="88">
                  <c:v>40</c:v>
                </c:pt>
                <c:pt idx="89">
                  <c:v>24</c:v>
                </c:pt>
                <c:pt idx="90">
                  <c:v>40</c:v>
                </c:pt>
                <c:pt idx="91">
                  <c:v>42</c:v>
                </c:pt>
                <c:pt idx="92">
                  <c:v>42</c:v>
                </c:pt>
                <c:pt idx="93">
                  <c:v>42</c:v>
                </c:pt>
                <c:pt idx="94">
                  <c:v>41</c:v>
                </c:pt>
                <c:pt idx="95">
                  <c:v>41</c:v>
                </c:pt>
                <c:pt idx="96">
                  <c:v>39</c:v>
                </c:pt>
                <c:pt idx="97">
                  <c:v>39</c:v>
                </c:pt>
                <c:pt idx="98">
                  <c:v>41</c:v>
                </c:pt>
                <c:pt idx="99">
                  <c:v>39</c:v>
                </c:pt>
                <c:pt idx="100">
                  <c:v>41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41</c:v>
                </c:pt>
                <c:pt idx="106">
                  <c:v>38</c:v>
                </c:pt>
                <c:pt idx="107">
                  <c:v>42</c:v>
                </c:pt>
                <c:pt idx="108">
                  <c:v>39</c:v>
                </c:pt>
                <c:pt idx="109">
                  <c:v>45</c:v>
                </c:pt>
                <c:pt idx="110">
                  <c:v>44</c:v>
                </c:pt>
                <c:pt idx="111">
                  <c:v>47</c:v>
                </c:pt>
                <c:pt idx="112">
                  <c:v>48</c:v>
                </c:pt>
                <c:pt idx="113">
                  <c:v>41</c:v>
                </c:pt>
                <c:pt idx="114">
                  <c:v>42</c:v>
                </c:pt>
                <c:pt idx="115">
                  <c:v>52</c:v>
                </c:pt>
                <c:pt idx="116">
                  <c:v>29</c:v>
                </c:pt>
                <c:pt idx="117">
                  <c:v>43</c:v>
                </c:pt>
                <c:pt idx="118">
                  <c:v>44</c:v>
                </c:pt>
                <c:pt idx="119">
                  <c:v>43</c:v>
                </c:pt>
                <c:pt idx="120">
                  <c:v>39</c:v>
                </c:pt>
                <c:pt idx="121">
                  <c:v>38</c:v>
                </c:pt>
                <c:pt idx="122">
                  <c:v>41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38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34</c:v>
                </c:pt>
                <c:pt idx="132">
                  <c:v>42</c:v>
                </c:pt>
                <c:pt idx="133">
                  <c:v>44</c:v>
                </c:pt>
                <c:pt idx="134">
                  <c:v>49</c:v>
                </c:pt>
                <c:pt idx="135">
                  <c:v>45</c:v>
                </c:pt>
                <c:pt idx="136">
                  <c:v>44</c:v>
                </c:pt>
                <c:pt idx="137">
                  <c:v>12</c:v>
                </c:pt>
                <c:pt idx="138">
                  <c:v>36</c:v>
                </c:pt>
                <c:pt idx="139">
                  <c:v>38</c:v>
                </c:pt>
                <c:pt idx="140">
                  <c:v>41</c:v>
                </c:pt>
                <c:pt idx="141">
                  <c:v>41</c:v>
                </c:pt>
                <c:pt idx="142">
                  <c:v>41</c:v>
                </c:pt>
                <c:pt idx="143">
                  <c:v>41</c:v>
                </c:pt>
                <c:pt idx="144">
                  <c:v>40</c:v>
                </c:pt>
                <c:pt idx="145">
                  <c:v>42</c:v>
                </c:pt>
                <c:pt idx="146">
                  <c:v>40</c:v>
                </c:pt>
                <c:pt idx="147">
                  <c:v>43</c:v>
                </c:pt>
                <c:pt idx="148">
                  <c:v>42</c:v>
                </c:pt>
                <c:pt idx="149">
                  <c:v>41</c:v>
                </c:pt>
                <c:pt idx="150">
                  <c:v>39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43</c:v>
                </c:pt>
                <c:pt idx="155">
                  <c:v>42</c:v>
                </c:pt>
                <c:pt idx="156">
                  <c:v>43</c:v>
                </c:pt>
                <c:pt idx="157">
                  <c:v>27</c:v>
                </c:pt>
                <c:pt idx="158">
                  <c:v>41</c:v>
                </c:pt>
                <c:pt idx="159">
                  <c:v>47</c:v>
                </c:pt>
                <c:pt idx="160">
                  <c:v>43</c:v>
                </c:pt>
                <c:pt idx="161">
                  <c:v>18</c:v>
                </c:pt>
                <c:pt idx="162">
                  <c:v>43</c:v>
                </c:pt>
                <c:pt idx="163">
                  <c:v>34</c:v>
                </c:pt>
                <c:pt idx="164">
                  <c:v>36</c:v>
                </c:pt>
                <c:pt idx="165">
                  <c:v>40</c:v>
                </c:pt>
                <c:pt idx="16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34</c:v>
                </c:pt>
                <c:pt idx="14">
                  <c:v>40</c:v>
                </c:pt>
                <c:pt idx="15">
                  <c:v>34</c:v>
                </c:pt>
                <c:pt idx="16">
                  <c:v>41</c:v>
                </c:pt>
                <c:pt idx="18">
                  <c:v>46</c:v>
                </c:pt>
                <c:pt idx="19">
                  <c:v>30</c:v>
                </c:pt>
                <c:pt idx="20">
                  <c:v>32</c:v>
                </c:pt>
                <c:pt idx="21">
                  <c:v>37</c:v>
                </c:pt>
                <c:pt idx="22">
                  <c:v>37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34</c:v>
                </c:pt>
                <c:pt idx="27">
                  <c:v>28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36</c:v>
                </c:pt>
                <c:pt idx="32">
                  <c:v>35</c:v>
                </c:pt>
                <c:pt idx="33">
                  <c:v>30</c:v>
                </c:pt>
                <c:pt idx="34">
                  <c:v>34</c:v>
                </c:pt>
                <c:pt idx="35">
                  <c:v>35</c:v>
                </c:pt>
                <c:pt idx="36">
                  <c:v>35</c:v>
                </c:pt>
                <c:pt idx="37">
                  <c:v>33</c:v>
                </c:pt>
                <c:pt idx="38">
                  <c:v>44</c:v>
                </c:pt>
                <c:pt idx="39">
                  <c:v>39</c:v>
                </c:pt>
                <c:pt idx="40">
                  <c:v>43</c:v>
                </c:pt>
                <c:pt idx="41">
                  <c:v>30</c:v>
                </c:pt>
                <c:pt idx="42">
                  <c:v>45</c:v>
                </c:pt>
                <c:pt idx="43">
                  <c:v>30</c:v>
                </c:pt>
                <c:pt idx="44">
                  <c:v>32</c:v>
                </c:pt>
                <c:pt idx="45">
                  <c:v>34</c:v>
                </c:pt>
                <c:pt idx="46">
                  <c:v>36</c:v>
                </c:pt>
                <c:pt idx="47">
                  <c:v>32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32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34</c:v>
                </c:pt>
                <c:pt idx="59">
                  <c:v>36</c:v>
                </c:pt>
                <c:pt idx="60">
                  <c:v>35</c:v>
                </c:pt>
                <c:pt idx="61">
                  <c:v>26</c:v>
                </c:pt>
                <c:pt idx="62">
                  <c:v>38</c:v>
                </c:pt>
                <c:pt idx="63">
                  <c:v>42</c:v>
                </c:pt>
                <c:pt idx="64">
                  <c:v>44</c:v>
                </c:pt>
                <c:pt idx="66">
                  <c:v>29</c:v>
                </c:pt>
                <c:pt idx="67">
                  <c:v>31</c:v>
                </c:pt>
                <c:pt idx="68">
                  <c:v>34</c:v>
                </c:pt>
                <c:pt idx="69">
                  <c:v>36</c:v>
                </c:pt>
                <c:pt idx="70">
                  <c:v>34</c:v>
                </c:pt>
                <c:pt idx="71">
                  <c:v>37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34</c:v>
                </c:pt>
                <c:pt idx="82">
                  <c:v>39</c:v>
                </c:pt>
                <c:pt idx="83">
                  <c:v>37</c:v>
                </c:pt>
                <c:pt idx="84">
                  <c:v>37</c:v>
                </c:pt>
                <c:pt idx="85">
                  <c:v>36</c:v>
                </c:pt>
                <c:pt idx="86">
                  <c:v>30</c:v>
                </c:pt>
                <c:pt idx="87">
                  <c:v>34</c:v>
                </c:pt>
                <c:pt idx="88">
                  <c:v>38</c:v>
                </c:pt>
                <c:pt idx="89">
                  <c:v>24</c:v>
                </c:pt>
                <c:pt idx="90">
                  <c:v>39</c:v>
                </c:pt>
                <c:pt idx="91">
                  <c:v>42</c:v>
                </c:pt>
                <c:pt idx="92">
                  <c:v>37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37</c:v>
                </c:pt>
                <c:pt idx="99">
                  <c:v>31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33</c:v>
                </c:pt>
                <c:pt idx="107">
                  <c:v>37</c:v>
                </c:pt>
                <c:pt idx="108">
                  <c:v>37</c:v>
                </c:pt>
                <c:pt idx="109">
                  <c:v>38</c:v>
                </c:pt>
                <c:pt idx="110">
                  <c:v>41</c:v>
                </c:pt>
                <c:pt idx="111">
                  <c:v>46</c:v>
                </c:pt>
                <c:pt idx="112">
                  <c:v>47</c:v>
                </c:pt>
                <c:pt idx="113">
                  <c:v>40</c:v>
                </c:pt>
                <c:pt idx="114">
                  <c:v>10</c:v>
                </c:pt>
                <c:pt idx="115">
                  <c:v>50</c:v>
                </c:pt>
                <c:pt idx="116">
                  <c:v>17</c:v>
                </c:pt>
                <c:pt idx="117">
                  <c:v>42</c:v>
                </c:pt>
                <c:pt idx="118">
                  <c:v>38</c:v>
                </c:pt>
                <c:pt idx="119">
                  <c:v>22</c:v>
                </c:pt>
                <c:pt idx="120">
                  <c:v>31</c:v>
                </c:pt>
                <c:pt idx="121">
                  <c:v>26</c:v>
                </c:pt>
                <c:pt idx="122">
                  <c:v>34</c:v>
                </c:pt>
                <c:pt idx="123">
                  <c:v>31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37</c:v>
                </c:pt>
                <c:pt idx="128">
                  <c:v>36</c:v>
                </c:pt>
                <c:pt idx="129">
                  <c:v>38</c:v>
                </c:pt>
                <c:pt idx="130">
                  <c:v>36</c:v>
                </c:pt>
                <c:pt idx="131">
                  <c:v>31</c:v>
                </c:pt>
                <c:pt idx="132">
                  <c:v>40</c:v>
                </c:pt>
                <c:pt idx="133">
                  <c:v>33</c:v>
                </c:pt>
                <c:pt idx="134">
                  <c:v>42</c:v>
                </c:pt>
                <c:pt idx="135">
                  <c:v>45</c:v>
                </c:pt>
                <c:pt idx="136">
                  <c:v>44</c:v>
                </c:pt>
                <c:pt idx="137">
                  <c:v>9</c:v>
                </c:pt>
                <c:pt idx="138">
                  <c:v>20</c:v>
                </c:pt>
                <c:pt idx="139">
                  <c:v>35</c:v>
                </c:pt>
                <c:pt idx="140">
                  <c:v>39</c:v>
                </c:pt>
                <c:pt idx="141">
                  <c:v>36</c:v>
                </c:pt>
                <c:pt idx="142">
                  <c:v>37</c:v>
                </c:pt>
                <c:pt idx="143">
                  <c:v>37</c:v>
                </c:pt>
                <c:pt idx="144">
                  <c:v>34</c:v>
                </c:pt>
                <c:pt idx="145">
                  <c:v>37</c:v>
                </c:pt>
                <c:pt idx="146">
                  <c:v>34</c:v>
                </c:pt>
                <c:pt idx="147">
                  <c:v>36</c:v>
                </c:pt>
                <c:pt idx="148">
                  <c:v>34</c:v>
                </c:pt>
                <c:pt idx="149">
                  <c:v>33</c:v>
                </c:pt>
                <c:pt idx="150">
                  <c:v>28</c:v>
                </c:pt>
                <c:pt idx="151">
                  <c:v>36</c:v>
                </c:pt>
                <c:pt idx="152">
                  <c:v>36</c:v>
                </c:pt>
                <c:pt idx="153">
                  <c:v>35</c:v>
                </c:pt>
                <c:pt idx="154">
                  <c:v>38</c:v>
                </c:pt>
                <c:pt idx="155">
                  <c:v>38</c:v>
                </c:pt>
                <c:pt idx="156">
                  <c:v>36</c:v>
                </c:pt>
                <c:pt idx="157">
                  <c:v>27</c:v>
                </c:pt>
                <c:pt idx="158">
                  <c:v>41</c:v>
                </c:pt>
                <c:pt idx="159">
                  <c:v>41</c:v>
                </c:pt>
                <c:pt idx="160">
                  <c:v>42</c:v>
                </c:pt>
                <c:pt idx="161">
                  <c:v>11</c:v>
                </c:pt>
                <c:pt idx="162">
                  <c:v>21</c:v>
                </c:pt>
                <c:pt idx="163">
                  <c:v>31</c:v>
                </c:pt>
                <c:pt idx="164">
                  <c:v>24</c:v>
                </c:pt>
                <c:pt idx="165">
                  <c:v>33</c:v>
                </c:pt>
                <c:pt idx="16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8984"/>
        <c:axId val="219619376"/>
      </c:lineChart>
      <c:catAx>
        <c:axId val="21961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9376"/>
        <c:crosses val="autoZero"/>
        <c:auto val="1"/>
        <c:lblAlgn val="ctr"/>
        <c:lblOffset val="100"/>
        <c:noMultiLvlLbl val="1"/>
      </c:catAx>
      <c:valAx>
        <c:axId val="21961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0160"/>
        <c:axId val="219620552"/>
      </c:lineChart>
      <c:catAx>
        <c:axId val="21962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0552"/>
        <c:crosses val="autoZero"/>
        <c:auto val="1"/>
        <c:lblAlgn val="ctr"/>
        <c:lblOffset val="100"/>
        <c:noMultiLvlLbl val="1"/>
      </c:catAx>
      <c:valAx>
        <c:axId val="21962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0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60</c:v>
                </c:pt>
                <c:pt idx="2">
                  <c:v>52</c:v>
                </c:pt>
                <c:pt idx="3">
                  <c:v>60</c:v>
                </c:pt>
                <c:pt idx="4">
                  <c:v>47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53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45</c:v>
                </c:pt>
                <c:pt idx="3">
                  <c:v>48</c:v>
                </c:pt>
                <c:pt idx="4">
                  <c:v>36</c:v>
                </c:pt>
                <c:pt idx="5">
                  <c:v>45</c:v>
                </c:pt>
                <c:pt idx="6">
                  <c:v>40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46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41</c:v>
                </c:pt>
                <c:pt idx="3">
                  <c:v>44</c:v>
                </c:pt>
                <c:pt idx="4">
                  <c:v>17</c:v>
                </c:pt>
                <c:pt idx="5">
                  <c:v>38</c:v>
                </c:pt>
                <c:pt idx="6">
                  <c:v>35</c:v>
                </c:pt>
                <c:pt idx="7">
                  <c:v>38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2">
                  <c:v>35</c:v>
                </c:pt>
                <c:pt idx="3">
                  <c:v>41</c:v>
                </c:pt>
                <c:pt idx="4">
                  <c:v>11</c:v>
                </c:pt>
                <c:pt idx="5">
                  <c:v>29</c:v>
                </c:pt>
                <c:pt idx="6">
                  <c:v>31</c:v>
                </c:pt>
                <c:pt idx="7">
                  <c:v>32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1336"/>
        <c:axId val="219621728"/>
      </c:lineChart>
      <c:catAx>
        <c:axId val="21962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1728"/>
        <c:crosses val="autoZero"/>
        <c:auto val="1"/>
        <c:lblAlgn val="ctr"/>
        <c:lblOffset val="100"/>
        <c:noMultiLvlLbl val="1"/>
      </c:catAx>
      <c:valAx>
        <c:axId val="21962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</v>
      </c>
      <c r="D7" s="2">
        <v>96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>
        <v>98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46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51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44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43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43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42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42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43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45</v>
      </c>
      <c r="D24" s="2">
        <v>94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</v>
      </c>
      <c r="D25" s="2">
        <v>87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42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42</v>
      </c>
      <c r="E4" s="2">
        <v>38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43</v>
      </c>
      <c r="E5" s="2">
        <v>41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43</v>
      </c>
      <c r="E6" s="2">
        <v>40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42</v>
      </c>
      <c r="E7" s="2">
        <v>38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41</v>
      </c>
      <c r="E8" s="2">
        <v>37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41</v>
      </c>
      <c r="E9" s="2">
        <v>38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43</v>
      </c>
      <c r="E10" s="2">
        <v>39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43</v>
      </c>
      <c r="E11" s="2">
        <v>39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41</v>
      </c>
      <c r="E12" s="2">
        <v>37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45</v>
      </c>
      <c r="E13" s="2">
        <v>41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46</v>
      </c>
      <c r="E14" s="2">
        <v>42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47</v>
      </c>
      <c r="E15" s="2">
        <v>45</v>
      </c>
      <c r="F15" s="2">
        <v>37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45</v>
      </c>
      <c r="E16" s="2">
        <v>40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>
        <v>53</v>
      </c>
      <c r="E17" s="2">
        <v>41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49</v>
      </c>
      <c r="E18" s="2">
        <v>43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43</v>
      </c>
      <c r="E19" s="2">
        <v>43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47</v>
      </c>
      <c r="E21" s="2">
        <v>46</v>
      </c>
      <c r="F21" s="2">
        <v>46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40</v>
      </c>
      <c r="E22" s="2">
        <v>35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41</v>
      </c>
      <c r="E23" s="2">
        <v>35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44</v>
      </c>
      <c r="E24" s="2">
        <v>41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43</v>
      </c>
      <c r="E25" s="2">
        <v>41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43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43</v>
      </c>
      <c r="E27" s="2">
        <v>39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43</v>
      </c>
      <c r="E28" s="2">
        <v>39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45</v>
      </c>
      <c r="E29" s="2">
        <v>41</v>
      </c>
      <c r="F29" s="2">
        <v>34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43</v>
      </c>
      <c r="E30" s="2">
        <v>40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44</v>
      </c>
      <c r="E31" s="2">
        <v>40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43</v>
      </c>
      <c r="E32" s="2">
        <v>40</v>
      </c>
      <c r="F32" s="2">
        <v>33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39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44</v>
      </c>
      <c r="E34" s="2">
        <v>41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42</v>
      </c>
      <c r="E35" s="2">
        <v>39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43</v>
      </c>
      <c r="E36" s="2">
        <v>39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43</v>
      </c>
      <c r="E37" s="2">
        <v>42</v>
      </c>
      <c r="F37" s="2">
        <v>34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45</v>
      </c>
      <c r="E38" s="2">
        <v>42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>
        <v>46</v>
      </c>
      <c r="E39" s="2">
        <v>41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43</v>
      </c>
      <c r="E40" s="2">
        <v>36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46</v>
      </c>
      <c r="E41" s="2">
        <v>45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41</v>
      </c>
      <c r="E42" s="2">
        <v>40</v>
      </c>
      <c r="F42" s="2">
        <v>39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43</v>
      </c>
      <c r="E43" s="2">
        <v>43</v>
      </c>
      <c r="F43" s="2">
        <v>43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35</v>
      </c>
      <c r="E44" s="2">
        <v>35</v>
      </c>
      <c r="F44" s="2">
        <v>30</v>
      </c>
      <c r="G44" s="2"/>
      <c r="H44" s="2"/>
    </row>
    <row r="45" spans="1:8">
      <c r="B45" s="2" t="s">
        <v>78</v>
      </c>
      <c r="C45" s="2">
        <v>50</v>
      </c>
      <c r="D45" s="2">
        <v>47</v>
      </c>
      <c r="E45" s="2">
        <v>46</v>
      </c>
      <c r="F45" s="2">
        <v>45</v>
      </c>
      <c r="G45" s="2"/>
      <c r="H45" s="2"/>
    </row>
    <row r="46" spans="1:8">
      <c r="B46" s="2" t="s">
        <v>79</v>
      </c>
      <c r="C46" s="2">
        <v>45</v>
      </c>
      <c r="D46" s="2">
        <v>36</v>
      </c>
      <c r="E46" s="2">
        <v>34</v>
      </c>
      <c r="F46" s="2">
        <v>30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33</v>
      </c>
      <c r="F47" s="2">
        <v>32</v>
      </c>
      <c r="G47" s="2"/>
      <c r="H47" s="2"/>
    </row>
    <row r="48" spans="1:8">
      <c r="B48" s="2" t="s">
        <v>81</v>
      </c>
      <c r="C48" s="2">
        <v>50</v>
      </c>
      <c r="D48" s="2">
        <v>43</v>
      </c>
      <c r="E48" s="2">
        <v>40</v>
      </c>
      <c r="F48" s="2">
        <v>34</v>
      </c>
      <c r="G48" s="2"/>
      <c r="H48" s="2"/>
    </row>
    <row r="49" spans="2:8">
      <c r="B49" s="2" t="s">
        <v>82</v>
      </c>
      <c r="C49" s="2">
        <v>49</v>
      </c>
      <c r="D49" s="2">
        <v>43</v>
      </c>
      <c r="E49" s="2">
        <v>40</v>
      </c>
      <c r="F49" s="2">
        <v>36</v>
      </c>
      <c r="G49" s="2"/>
      <c r="H49" s="2"/>
    </row>
    <row r="50" spans="2:8">
      <c r="B50" s="2" t="s">
        <v>83</v>
      </c>
      <c r="C50" s="2">
        <v>48</v>
      </c>
      <c r="D50" s="2">
        <v>43</v>
      </c>
      <c r="E50" s="2">
        <v>40</v>
      </c>
      <c r="F50" s="2">
        <v>32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39</v>
      </c>
      <c r="F51" s="2">
        <v>34</v>
      </c>
      <c r="G51" s="2"/>
      <c r="H51" s="2"/>
    </row>
    <row r="52" spans="2:8">
      <c r="B52" s="2" t="s">
        <v>85</v>
      </c>
      <c r="C52" s="2">
        <v>50</v>
      </c>
      <c r="D52" s="2">
        <v>43</v>
      </c>
      <c r="E52" s="2">
        <v>40</v>
      </c>
      <c r="F52" s="2">
        <v>35</v>
      </c>
      <c r="G52" s="2"/>
      <c r="H52" s="2"/>
    </row>
    <row r="53" spans="2:8">
      <c r="B53" s="2" t="s">
        <v>86</v>
      </c>
      <c r="C53" s="2">
        <v>49</v>
      </c>
      <c r="D53" s="2">
        <v>43</v>
      </c>
      <c r="E53" s="2">
        <v>40</v>
      </c>
      <c r="F53" s="2">
        <v>34</v>
      </c>
      <c r="G53" s="2"/>
      <c r="H53" s="2"/>
    </row>
    <row r="54" spans="2:8">
      <c r="B54" s="2" t="s">
        <v>87</v>
      </c>
      <c r="C54" s="2">
        <v>48</v>
      </c>
      <c r="D54" s="2">
        <v>43</v>
      </c>
      <c r="E54" s="2">
        <v>40</v>
      </c>
      <c r="F54" s="2">
        <v>34</v>
      </c>
      <c r="G54" s="2"/>
      <c r="H54" s="2"/>
    </row>
    <row r="55" spans="2:8">
      <c r="B55" s="2" t="s">
        <v>88</v>
      </c>
      <c r="C55" s="2">
        <v>50</v>
      </c>
      <c r="D55" s="2">
        <v>44</v>
      </c>
      <c r="E55" s="2">
        <v>40</v>
      </c>
      <c r="F55" s="2">
        <v>35</v>
      </c>
      <c r="G55" s="2"/>
      <c r="H55" s="2"/>
    </row>
    <row r="56" spans="2:8">
      <c r="B56" s="2" t="s">
        <v>89</v>
      </c>
      <c r="C56" s="2">
        <v>48</v>
      </c>
      <c r="D56" s="2">
        <v>43</v>
      </c>
      <c r="E56" s="2">
        <v>39</v>
      </c>
      <c r="F56" s="2">
        <v>32</v>
      </c>
      <c r="G56" s="2"/>
      <c r="H56" s="2"/>
    </row>
    <row r="57" spans="2:8">
      <c r="B57" s="2" t="s">
        <v>90</v>
      </c>
      <c r="C57" s="2">
        <v>49</v>
      </c>
      <c r="D57" s="2">
        <v>44</v>
      </c>
      <c r="E57" s="2">
        <v>41</v>
      </c>
      <c r="F57" s="2">
        <v>36</v>
      </c>
      <c r="G57" s="2"/>
      <c r="H57" s="2"/>
    </row>
    <row r="58" spans="2:8">
      <c r="B58" s="2" t="s">
        <v>91</v>
      </c>
      <c r="C58" s="2">
        <v>48</v>
      </c>
      <c r="D58" s="2">
        <v>43</v>
      </c>
      <c r="E58" s="2">
        <v>40</v>
      </c>
      <c r="F58" s="2">
        <v>36</v>
      </c>
      <c r="G58" s="2"/>
      <c r="H58" s="2"/>
    </row>
    <row r="59" spans="2:8">
      <c r="B59" s="2" t="s">
        <v>92</v>
      </c>
      <c r="C59" s="2">
        <v>48</v>
      </c>
      <c r="D59" s="2">
        <v>43</v>
      </c>
      <c r="E59" s="2">
        <v>40</v>
      </c>
      <c r="F59" s="2">
        <v>35</v>
      </c>
      <c r="G59" s="2"/>
      <c r="H59" s="2"/>
    </row>
    <row r="60" spans="2:8">
      <c r="B60" s="2" t="s">
        <v>93</v>
      </c>
      <c r="C60" s="2">
        <v>50</v>
      </c>
      <c r="D60" s="2">
        <v>44</v>
      </c>
      <c r="E60" s="2">
        <v>40</v>
      </c>
      <c r="F60" s="2">
        <v>36</v>
      </c>
      <c r="G60" s="2"/>
      <c r="H60" s="2"/>
    </row>
    <row r="61" spans="2:8">
      <c r="B61" s="2" t="s">
        <v>94</v>
      </c>
      <c r="C61" s="2">
        <v>53</v>
      </c>
      <c r="D61" s="2">
        <v>45</v>
      </c>
      <c r="E61" s="2">
        <v>41</v>
      </c>
      <c r="F61" s="2">
        <v>34</v>
      </c>
      <c r="G61" s="2"/>
      <c r="H61" s="2"/>
    </row>
    <row r="62" spans="2:8">
      <c r="B62" s="2" t="s">
        <v>95</v>
      </c>
      <c r="C62" s="2">
        <v>53</v>
      </c>
      <c r="D62" s="2">
        <v>45</v>
      </c>
      <c r="E62" s="2">
        <v>41</v>
      </c>
      <c r="F62" s="2">
        <v>36</v>
      </c>
      <c r="G62" s="2"/>
      <c r="H62" s="2"/>
    </row>
    <row r="63" spans="2:8">
      <c r="B63" s="2" t="s">
        <v>96</v>
      </c>
      <c r="C63" s="2">
        <v>53</v>
      </c>
      <c r="D63" s="2">
        <v>44</v>
      </c>
      <c r="E63" s="2">
        <v>43</v>
      </c>
      <c r="F63" s="2">
        <v>35</v>
      </c>
      <c r="G63" s="2"/>
      <c r="H63" s="2"/>
    </row>
    <row r="64" spans="2:8">
      <c r="B64" s="2" t="s">
        <v>97</v>
      </c>
      <c r="C64" s="2">
        <v>56</v>
      </c>
      <c r="D64" s="2">
        <v>51</v>
      </c>
      <c r="E64" s="2">
        <v>41</v>
      </c>
      <c r="F64" s="2">
        <v>26</v>
      </c>
      <c r="G64" s="2"/>
      <c r="H64" s="2"/>
    </row>
    <row r="65" spans="2:8">
      <c r="B65" s="2" t="s">
        <v>98</v>
      </c>
      <c r="C65" s="2">
        <v>50</v>
      </c>
      <c r="D65" s="2">
        <v>43</v>
      </c>
      <c r="E65" s="2">
        <v>38</v>
      </c>
      <c r="F65" s="2">
        <v>38</v>
      </c>
      <c r="G65" s="2"/>
      <c r="H65" s="2"/>
    </row>
    <row r="66" spans="2:8">
      <c r="B66" s="2" t="s">
        <v>99</v>
      </c>
      <c r="C66" s="2">
        <v>49</v>
      </c>
      <c r="D66" s="2">
        <v>42</v>
      </c>
      <c r="E66" s="2">
        <v>42</v>
      </c>
      <c r="F66" s="2">
        <v>42</v>
      </c>
      <c r="G66" s="2"/>
      <c r="H66" s="2"/>
    </row>
    <row r="67" spans="2:8">
      <c r="B67" s="2" t="s">
        <v>100</v>
      </c>
      <c r="C67" s="2">
        <v>79</v>
      </c>
      <c r="D67" s="2">
        <v>51</v>
      </c>
      <c r="E67" s="2">
        <v>44</v>
      </c>
      <c r="F67" s="2">
        <v>44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33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45</v>
      </c>
      <c r="D70" s="2">
        <v>39</v>
      </c>
      <c r="E70" s="2">
        <v>35</v>
      </c>
      <c r="F70" s="2">
        <v>31</v>
      </c>
      <c r="G70" s="2"/>
      <c r="H70" s="2"/>
    </row>
    <row r="71" spans="2:8">
      <c r="B71" s="2" t="s">
        <v>104</v>
      </c>
      <c r="C71" s="2">
        <v>51</v>
      </c>
      <c r="D71" s="2">
        <v>41</v>
      </c>
      <c r="E71" s="2">
        <v>39</v>
      </c>
      <c r="F71" s="2">
        <v>34</v>
      </c>
      <c r="G71" s="2"/>
      <c r="H71" s="2"/>
    </row>
    <row r="72" spans="2:8">
      <c r="B72" s="2" t="s">
        <v>105</v>
      </c>
      <c r="C72" s="2">
        <v>49</v>
      </c>
      <c r="D72" s="2">
        <v>43</v>
      </c>
      <c r="E72" s="2">
        <v>40</v>
      </c>
      <c r="F72" s="2">
        <v>36</v>
      </c>
      <c r="G72" s="2"/>
      <c r="H72" s="2"/>
    </row>
    <row r="73" spans="2:8">
      <c r="B73" s="2" t="s">
        <v>106</v>
      </c>
      <c r="C73" s="2">
        <v>48</v>
      </c>
      <c r="D73" s="2">
        <v>42</v>
      </c>
      <c r="E73" s="2">
        <v>39</v>
      </c>
      <c r="F73" s="2">
        <v>34</v>
      </c>
      <c r="G73" s="2"/>
      <c r="H73" s="2"/>
    </row>
    <row r="74" spans="2:8">
      <c r="B74" s="2" t="s">
        <v>107</v>
      </c>
      <c r="C74" s="2">
        <v>50</v>
      </c>
      <c r="D74" s="2">
        <v>44</v>
      </c>
      <c r="E74" s="2">
        <v>41</v>
      </c>
      <c r="F74" s="2">
        <v>37</v>
      </c>
      <c r="G74" s="2"/>
      <c r="H74" s="2"/>
    </row>
    <row r="75" spans="2:8">
      <c r="B75" s="2" t="s">
        <v>108</v>
      </c>
      <c r="C75" s="2">
        <v>48</v>
      </c>
      <c r="D75" s="2">
        <v>41</v>
      </c>
      <c r="E75" s="2">
        <v>38</v>
      </c>
      <c r="F75" s="2">
        <v>32</v>
      </c>
      <c r="G75" s="2"/>
      <c r="H75" s="2"/>
    </row>
    <row r="76" spans="2:8">
      <c r="B76" s="2" t="s">
        <v>109</v>
      </c>
      <c r="C76" s="2">
        <v>48</v>
      </c>
      <c r="D76" s="2">
        <v>42</v>
      </c>
      <c r="E76" s="2">
        <v>39</v>
      </c>
      <c r="F76" s="2">
        <v>33</v>
      </c>
      <c r="G76" s="2"/>
      <c r="H76" s="2"/>
    </row>
    <row r="77" spans="2:8">
      <c r="B77" s="2" t="s">
        <v>110</v>
      </c>
      <c r="C77" s="2">
        <v>49</v>
      </c>
      <c r="D77" s="2">
        <v>43</v>
      </c>
      <c r="E77" s="2">
        <v>39</v>
      </c>
      <c r="F77" s="2">
        <v>33</v>
      </c>
      <c r="G77" s="2"/>
      <c r="H77" s="2"/>
    </row>
    <row r="78" spans="2:8">
      <c r="B78" s="2" t="s">
        <v>111</v>
      </c>
      <c r="C78" s="2">
        <v>50</v>
      </c>
      <c r="D78" s="2">
        <v>44</v>
      </c>
      <c r="E78" s="2">
        <v>41</v>
      </c>
      <c r="F78" s="2">
        <v>35</v>
      </c>
      <c r="G78" s="2"/>
      <c r="H78" s="2"/>
    </row>
    <row r="79" spans="2:8">
      <c r="B79" s="2" t="s">
        <v>112</v>
      </c>
      <c r="C79" s="2">
        <v>49</v>
      </c>
      <c r="D79" s="2">
        <v>44</v>
      </c>
      <c r="E79" s="2">
        <v>40</v>
      </c>
      <c r="F79" s="2">
        <v>34</v>
      </c>
      <c r="G79" s="2"/>
      <c r="H79" s="2"/>
    </row>
    <row r="80" spans="2:8">
      <c r="B80" s="2" t="s">
        <v>113</v>
      </c>
      <c r="C80" s="2">
        <v>49</v>
      </c>
      <c r="D80" s="2">
        <v>44</v>
      </c>
      <c r="E80" s="2">
        <v>40</v>
      </c>
      <c r="F80" s="2">
        <v>35</v>
      </c>
      <c r="G80" s="2"/>
      <c r="H80" s="2"/>
    </row>
    <row r="81" spans="2:8">
      <c r="B81" s="2" t="s">
        <v>114</v>
      </c>
      <c r="C81" s="2">
        <v>49</v>
      </c>
      <c r="D81" s="2">
        <v>44</v>
      </c>
      <c r="E81" s="2">
        <v>41</v>
      </c>
      <c r="F81" s="2">
        <v>36</v>
      </c>
      <c r="G81" s="2"/>
      <c r="H81" s="2"/>
    </row>
    <row r="82" spans="2:8">
      <c r="B82" s="2" t="s">
        <v>115</v>
      </c>
      <c r="C82" s="2">
        <v>49</v>
      </c>
      <c r="D82" s="2">
        <v>43</v>
      </c>
      <c r="E82" s="2">
        <v>40</v>
      </c>
      <c r="F82" s="2">
        <v>36</v>
      </c>
      <c r="G82" s="2"/>
      <c r="H82" s="2"/>
    </row>
    <row r="83" spans="2:8">
      <c r="B83" s="2" t="s">
        <v>116</v>
      </c>
      <c r="C83" s="2">
        <v>49</v>
      </c>
      <c r="D83" s="2">
        <v>44</v>
      </c>
      <c r="E83" s="2">
        <v>41</v>
      </c>
      <c r="F83" s="2">
        <v>36</v>
      </c>
      <c r="G83" s="2"/>
      <c r="H83" s="2"/>
    </row>
    <row r="84" spans="2:8">
      <c r="B84" s="2" t="s">
        <v>117</v>
      </c>
      <c r="C84" s="2">
        <v>50</v>
      </c>
      <c r="D84" s="2">
        <v>45</v>
      </c>
      <c r="E84" s="2">
        <v>42</v>
      </c>
      <c r="F84" s="2">
        <v>34</v>
      </c>
      <c r="G84" s="2"/>
      <c r="H84" s="2"/>
    </row>
    <row r="85" spans="2:8">
      <c r="B85" s="2" t="s">
        <v>118</v>
      </c>
      <c r="C85" s="2">
        <v>53</v>
      </c>
      <c r="D85" s="2">
        <v>48</v>
      </c>
      <c r="E85" s="2">
        <v>45</v>
      </c>
      <c r="F85" s="2">
        <v>39</v>
      </c>
      <c r="G85" s="2"/>
      <c r="H85" s="2"/>
    </row>
    <row r="86" spans="2:8">
      <c r="B86" s="2" t="s">
        <v>119</v>
      </c>
      <c r="C86" s="2">
        <v>50</v>
      </c>
      <c r="D86" s="2">
        <v>44</v>
      </c>
      <c r="E86" s="2">
        <v>40</v>
      </c>
      <c r="F86" s="2">
        <v>37</v>
      </c>
      <c r="G86" s="2"/>
      <c r="H86" s="2"/>
    </row>
    <row r="87" spans="2:8">
      <c r="B87" s="2" t="s">
        <v>120</v>
      </c>
      <c r="C87" s="2">
        <v>51</v>
      </c>
      <c r="D87" s="2">
        <v>45</v>
      </c>
      <c r="E87" s="2">
        <v>42</v>
      </c>
      <c r="F87" s="2">
        <v>37</v>
      </c>
      <c r="G87" s="2"/>
      <c r="H87" s="2"/>
    </row>
    <row r="88" spans="2:8">
      <c r="B88" s="2" t="s">
        <v>121</v>
      </c>
      <c r="C88" s="2">
        <v>51</v>
      </c>
      <c r="D88" s="2">
        <v>46</v>
      </c>
      <c r="E88" s="2">
        <v>42</v>
      </c>
      <c r="F88" s="2">
        <v>36</v>
      </c>
      <c r="G88" s="2"/>
      <c r="H88" s="2"/>
    </row>
    <row r="89" spans="2:8">
      <c r="B89" s="2" t="s">
        <v>122</v>
      </c>
      <c r="C89" s="2">
        <v>67</v>
      </c>
      <c r="D89" s="2">
        <v>49</v>
      </c>
      <c r="E89" s="2">
        <v>44</v>
      </c>
      <c r="F89" s="2">
        <v>30</v>
      </c>
      <c r="G89" s="2"/>
      <c r="H89" s="2"/>
    </row>
    <row r="90" spans="2:8">
      <c r="B90" s="2" t="s">
        <v>123</v>
      </c>
      <c r="C90" s="2">
        <v>51</v>
      </c>
      <c r="D90" s="2">
        <v>45</v>
      </c>
      <c r="E90" s="2">
        <v>37</v>
      </c>
      <c r="F90" s="2">
        <v>34</v>
      </c>
      <c r="G90" s="2"/>
      <c r="H90" s="2"/>
    </row>
    <row r="91" spans="2:8">
      <c r="B91" s="2" t="s">
        <v>124</v>
      </c>
      <c r="C91" s="2">
        <v>58</v>
      </c>
      <c r="D91" s="2">
        <v>44</v>
      </c>
      <c r="E91" s="2">
        <v>40</v>
      </c>
      <c r="F91" s="2">
        <v>38</v>
      </c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>
        <v>48</v>
      </c>
      <c r="D93" s="2">
        <v>41</v>
      </c>
      <c r="E93" s="2">
        <v>40</v>
      </c>
      <c r="F93" s="2">
        <v>39</v>
      </c>
      <c r="G93" s="2"/>
      <c r="H93" s="2"/>
    </row>
    <row r="94" spans="2:8">
      <c r="B94" s="2" t="s">
        <v>127</v>
      </c>
      <c r="C94" s="2">
        <v>50</v>
      </c>
      <c r="D94" s="2">
        <v>46</v>
      </c>
      <c r="E94" s="2">
        <v>42</v>
      </c>
      <c r="F94" s="2">
        <v>42</v>
      </c>
      <c r="G94" s="2"/>
      <c r="H94" s="2"/>
    </row>
    <row r="95" spans="2:8">
      <c r="B95" s="2" t="s">
        <v>128</v>
      </c>
      <c r="C95" s="2">
        <v>48</v>
      </c>
      <c r="D95" s="2">
        <v>44</v>
      </c>
      <c r="E95" s="2">
        <v>42</v>
      </c>
      <c r="F95" s="2">
        <v>37</v>
      </c>
      <c r="G95" s="2"/>
      <c r="H95" s="2"/>
    </row>
    <row r="96" spans="2:8">
      <c r="B96" s="2" t="s">
        <v>129</v>
      </c>
      <c r="C96" s="2">
        <v>52</v>
      </c>
      <c r="D96" s="2">
        <v>45</v>
      </c>
      <c r="E96" s="2">
        <v>42</v>
      </c>
      <c r="F96" s="2">
        <v>37</v>
      </c>
      <c r="G96" s="2"/>
      <c r="H96" s="2"/>
    </row>
    <row r="97" spans="2:8">
      <c r="B97" s="2" t="s">
        <v>130</v>
      </c>
      <c r="C97" s="2">
        <v>51</v>
      </c>
      <c r="D97" s="2">
        <v>45</v>
      </c>
      <c r="E97" s="2">
        <v>41</v>
      </c>
      <c r="F97" s="2">
        <v>35</v>
      </c>
      <c r="G97" s="2"/>
      <c r="H97" s="2"/>
    </row>
    <row r="98" spans="2:8">
      <c r="B98" s="2" t="s">
        <v>131</v>
      </c>
      <c r="C98" s="2">
        <v>51</v>
      </c>
      <c r="D98" s="2">
        <v>44</v>
      </c>
      <c r="E98" s="2">
        <v>41</v>
      </c>
      <c r="F98" s="2">
        <v>35</v>
      </c>
      <c r="G98" s="2"/>
      <c r="H98" s="2"/>
    </row>
    <row r="99" spans="2:8">
      <c r="B99" s="2" t="s">
        <v>132</v>
      </c>
      <c r="C99" s="2">
        <v>49</v>
      </c>
      <c r="D99" s="2">
        <v>43</v>
      </c>
      <c r="E99" s="2">
        <v>39</v>
      </c>
      <c r="F99" s="2">
        <v>33</v>
      </c>
      <c r="G99" s="2"/>
      <c r="H99" s="2"/>
    </row>
    <row r="100" spans="2:8">
      <c r="B100" s="2" t="s">
        <v>133</v>
      </c>
      <c r="C100" s="2">
        <v>49</v>
      </c>
      <c r="D100" s="2">
        <v>43</v>
      </c>
      <c r="E100" s="2">
        <v>39</v>
      </c>
      <c r="F100" s="2">
        <v>33</v>
      </c>
      <c r="G100" s="2"/>
      <c r="H100" s="2"/>
    </row>
    <row r="101" spans="2:8">
      <c r="B101" s="2" t="s">
        <v>134</v>
      </c>
      <c r="C101" s="2">
        <v>50</v>
      </c>
      <c r="D101" s="2">
        <v>44</v>
      </c>
      <c r="E101" s="2">
        <v>41</v>
      </c>
      <c r="F101" s="2">
        <v>37</v>
      </c>
      <c r="G101" s="2"/>
      <c r="H101" s="2"/>
    </row>
    <row r="102" spans="2:8">
      <c r="B102" s="2" t="s">
        <v>135</v>
      </c>
      <c r="C102" s="2">
        <v>49</v>
      </c>
      <c r="D102" s="2">
        <v>43</v>
      </c>
      <c r="E102" s="2">
        <v>39</v>
      </c>
      <c r="F102" s="2">
        <v>31</v>
      </c>
      <c r="G102" s="2"/>
      <c r="H102" s="2"/>
    </row>
    <row r="103" spans="2:8">
      <c r="B103" s="2" t="s">
        <v>136</v>
      </c>
      <c r="C103" s="2">
        <v>50</v>
      </c>
      <c r="D103" s="2">
        <v>45</v>
      </c>
      <c r="E103" s="2">
        <v>41</v>
      </c>
      <c r="F103" s="2">
        <v>36</v>
      </c>
      <c r="G103" s="2"/>
      <c r="H103" s="2"/>
    </row>
    <row r="104" spans="2:8">
      <c r="B104" s="2" t="s">
        <v>137</v>
      </c>
      <c r="C104" s="2">
        <v>51</v>
      </c>
      <c r="D104" s="2">
        <v>44</v>
      </c>
      <c r="E104" s="2">
        <v>39</v>
      </c>
      <c r="F104" s="2">
        <v>35</v>
      </c>
      <c r="G104" s="2"/>
      <c r="H104" s="2"/>
    </row>
    <row r="105" spans="2:8">
      <c r="B105" s="2" t="s">
        <v>138</v>
      </c>
      <c r="C105" s="2">
        <v>51</v>
      </c>
      <c r="D105" s="2">
        <v>44</v>
      </c>
      <c r="E105" s="2">
        <v>40</v>
      </c>
      <c r="F105" s="2">
        <v>36</v>
      </c>
      <c r="G105" s="2"/>
      <c r="H105" s="2"/>
    </row>
    <row r="106" spans="2:8">
      <c r="B106" s="2" t="s">
        <v>139</v>
      </c>
      <c r="C106" s="2">
        <v>52</v>
      </c>
      <c r="D106" s="2">
        <v>43</v>
      </c>
      <c r="E106" s="2">
        <v>40</v>
      </c>
      <c r="F106" s="2">
        <v>34</v>
      </c>
      <c r="G106" s="2"/>
      <c r="H106" s="2"/>
    </row>
    <row r="107" spans="2:8">
      <c r="B107" s="2" t="s">
        <v>140</v>
      </c>
      <c r="C107" s="2">
        <v>49</v>
      </c>
      <c r="D107" s="2">
        <v>43</v>
      </c>
      <c r="E107" s="2">
        <v>40</v>
      </c>
      <c r="F107" s="2">
        <v>35</v>
      </c>
      <c r="G107" s="2"/>
      <c r="H107" s="2"/>
    </row>
    <row r="108" spans="2:8">
      <c r="B108" s="2" t="s">
        <v>141</v>
      </c>
      <c r="C108" s="2">
        <v>52</v>
      </c>
      <c r="D108" s="2">
        <v>44</v>
      </c>
      <c r="E108" s="2">
        <v>41</v>
      </c>
      <c r="F108" s="2">
        <v>37</v>
      </c>
      <c r="G108" s="2"/>
      <c r="H108" s="2"/>
    </row>
    <row r="109" spans="2:8">
      <c r="B109" s="2" t="s">
        <v>142</v>
      </c>
      <c r="C109" s="2">
        <v>52</v>
      </c>
      <c r="D109" s="2">
        <v>44</v>
      </c>
      <c r="E109" s="2">
        <v>38</v>
      </c>
      <c r="F109" s="2">
        <v>33</v>
      </c>
      <c r="G109" s="2"/>
      <c r="H109" s="2"/>
    </row>
    <row r="110" spans="2:8">
      <c r="B110" s="2" t="s">
        <v>143</v>
      </c>
      <c r="C110" s="2">
        <v>53</v>
      </c>
      <c r="D110" s="2">
        <v>46</v>
      </c>
      <c r="E110" s="2">
        <v>42</v>
      </c>
      <c r="F110" s="2">
        <v>37</v>
      </c>
      <c r="G110" s="2"/>
      <c r="H110" s="2"/>
    </row>
    <row r="111" spans="2:8">
      <c r="B111" s="2" t="s">
        <v>144</v>
      </c>
      <c r="C111" s="2">
        <v>52</v>
      </c>
      <c r="D111" s="2">
        <v>44</v>
      </c>
      <c r="E111" s="2">
        <v>39</v>
      </c>
      <c r="F111" s="2">
        <v>37</v>
      </c>
      <c r="G111" s="2"/>
      <c r="H111" s="2"/>
    </row>
    <row r="112" spans="2:8">
      <c r="B112" s="2" t="s">
        <v>145</v>
      </c>
      <c r="C112" s="2">
        <v>56</v>
      </c>
      <c r="D112" s="2">
        <v>49</v>
      </c>
      <c r="E112" s="2">
        <v>45</v>
      </c>
      <c r="F112" s="2">
        <v>38</v>
      </c>
      <c r="G112" s="2"/>
      <c r="H112" s="2"/>
    </row>
    <row r="113" spans="2:8">
      <c r="B113" s="2" t="s">
        <v>146</v>
      </c>
      <c r="C113" s="2">
        <v>49</v>
      </c>
      <c r="D113" s="2">
        <v>47</v>
      </c>
      <c r="E113" s="2">
        <v>44</v>
      </c>
      <c r="F113" s="2">
        <v>41</v>
      </c>
      <c r="G113" s="2"/>
      <c r="H113" s="2"/>
    </row>
    <row r="114" spans="2:8">
      <c r="B114" s="2" t="s">
        <v>147</v>
      </c>
      <c r="C114" s="2">
        <v>53</v>
      </c>
      <c r="D114" s="2">
        <v>53</v>
      </c>
      <c r="E114" s="2">
        <v>47</v>
      </c>
      <c r="F114" s="2">
        <v>46</v>
      </c>
      <c r="G114" s="2"/>
      <c r="H114" s="2"/>
    </row>
    <row r="115" spans="2:8">
      <c r="B115" s="2" t="s">
        <v>148</v>
      </c>
      <c r="C115" s="2">
        <v>60</v>
      </c>
      <c r="D115" s="2">
        <v>53</v>
      </c>
      <c r="E115" s="2">
        <v>48</v>
      </c>
      <c r="F115" s="2">
        <v>47</v>
      </c>
      <c r="G115" s="2"/>
      <c r="H115" s="2"/>
    </row>
    <row r="116" spans="2:8">
      <c r="B116" s="2" t="s">
        <v>149</v>
      </c>
      <c r="C116" s="2">
        <v>60</v>
      </c>
      <c r="D116" s="2">
        <v>48</v>
      </c>
      <c r="E116" s="2">
        <v>41</v>
      </c>
      <c r="F116" s="2">
        <v>40</v>
      </c>
      <c r="G116" s="2"/>
      <c r="H116" s="2"/>
    </row>
    <row r="117" spans="2:8">
      <c r="B117" s="2" t="s">
        <v>150</v>
      </c>
      <c r="C117" s="2">
        <v>47</v>
      </c>
      <c r="D117" s="2">
        <v>44</v>
      </c>
      <c r="E117" s="2">
        <v>42</v>
      </c>
      <c r="F117" s="2">
        <v>10</v>
      </c>
      <c r="G117" s="2"/>
      <c r="H117" s="2"/>
    </row>
    <row r="118" spans="2:8">
      <c r="B118" s="2" t="s">
        <v>151</v>
      </c>
      <c r="C118" s="2">
        <v>69</v>
      </c>
      <c r="D118" s="2">
        <v>53</v>
      </c>
      <c r="E118" s="2">
        <v>52</v>
      </c>
      <c r="F118" s="2">
        <v>50</v>
      </c>
      <c r="G118" s="2"/>
      <c r="H118" s="2"/>
    </row>
    <row r="119" spans="2:8">
      <c r="B119" s="2" t="s">
        <v>152</v>
      </c>
      <c r="C119" s="2">
        <v>50</v>
      </c>
      <c r="D119" s="2">
        <v>46</v>
      </c>
      <c r="E119" s="2">
        <v>29</v>
      </c>
      <c r="F119" s="2">
        <v>17</v>
      </c>
      <c r="G119" s="2"/>
      <c r="H119" s="2"/>
    </row>
    <row r="120" spans="2:8">
      <c r="B120" s="2" t="s">
        <v>153</v>
      </c>
      <c r="C120" s="2">
        <v>55</v>
      </c>
      <c r="D120" s="2">
        <v>47</v>
      </c>
      <c r="E120" s="2">
        <v>43</v>
      </c>
      <c r="F120" s="2">
        <v>42</v>
      </c>
      <c r="G120" s="2"/>
      <c r="H120" s="2"/>
    </row>
    <row r="121" spans="2:8">
      <c r="B121" s="2" t="s">
        <v>154</v>
      </c>
      <c r="C121" s="2">
        <v>53</v>
      </c>
      <c r="D121" s="2">
        <v>48</v>
      </c>
      <c r="E121" s="2">
        <v>44</v>
      </c>
      <c r="F121" s="2">
        <v>38</v>
      </c>
      <c r="G121" s="2"/>
      <c r="H121" s="2"/>
    </row>
    <row r="122" spans="2:8">
      <c r="B122" s="2" t="s">
        <v>155</v>
      </c>
      <c r="C122" s="2">
        <v>54</v>
      </c>
      <c r="D122" s="2">
        <v>46</v>
      </c>
      <c r="E122" s="2">
        <v>43</v>
      </c>
      <c r="F122" s="2">
        <v>22</v>
      </c>
      <c r="G122" s="2"/>
      <c r="H122" s="2"/>
    </row>
    <row r="123" spans="2:8">
      <c r="B123" s="2" t="s">
        <v>156</v>
      </c>
      <c r="C123" s="2">
        <v>50</v>
      </c>
      <c r="D123" s="2">
        <v>43</v>
      </c>
      <c r="E123" s="2">
        <v>39</v>
      </c>
      <c r="F123" s="2">
        <v>31</v>
      </c>
      <c r="G123" s="2"/>
      <c r="H123" s="2"/>
    </row>
    <row r="124" spans="2:8">
      <c r="B124" s="2" t="s">
        <v>157</v>
      </c>
      <c r="C124" s="2">
        <v>50</v>
      </c>
      <c r="D124" s="2">
        <v>43</v>
      </c>
      <c r="E124" s="2">
        <v>38</v>
      </c>
      <c r="F124" s="2">
        <v>26</v>
      </c>
      <c r="G124" s="2"/>
      <c r="H124" s="2"/>
    </row>
    <row r="125" spans="2:8">
      <c r="B125" s="2" t="s">
        <v>158</v>
      </c>
      <c r="C125" s="2">
        <v>50</v>
      </c>
      <c r="D125" s="2">
        <v>44</v>
      </c>
      <c r="E125" s="2">
        <v>41</v>
      </c>
      <c r="F125" s="2">
        <v>34</v>
      </c>
      <c r="G125" s="2"/>
      <c r="H125" s="2"/>
    </row>
    <row r="126" spans="2:8">
      <c r="B126" s="2" t="s">
        <v>159</v>
      </c>
      <c r="C126" s="2">
        <v>49</v>
      </c>
      <c r="D126" s="2">
        <v>43</v>
      </c>
      <c r="E126" s="2">
        <v>39</v>
      </c>
      <c r="F126" s="2">
        <v>31</v>
      </c>
      <c r="G126" s="2"/>
      <c r="H126" s="2"/>
    </row>
    <row r="127" spans="2:8">
      <c r="B127" s="2" t="s">
        <v>160</v>
      </c>
      <c r="C127" s="2">
        <v>48</v>
      </c>
      <c r="D127" s="2">
        <v>43</v>
      </c>
      <c r="E127" s="2">
        <v>40</v>
      </c>
      <c r="F127" s="2">
        <v>34</v>
      </c>
      <c r="G127" s="2"/>
      <c r="H127" s="2"/>
    </row>
    <row r="128" spans="2:8">
      <c r="B128" s="2" t="s">
        <v>161</v>
      </c>
      <c r="C128" s="2">
        <v>50</v>
      </c>
      <c r="D128" s="2">
        <v>43</v>
      </c>
      <c r="E128" s="2">
        <v>40</v>
      </c>
      <c r="F128" s="2">
        <v>32</v>
      </c>
      <c r="G128" s="2"/>
      <c r="H128" s="2"/>
    </row>
    <row r="129" spans="2:8">
      <c r="B129" s="2" t="s">
        <v>162</v>
      </c>
      <c r="C129" s="2">
        <v>48</v>
      </c>
      <c r="D129" s="2">
        <v>43</v>
      </c>
      <c r="E129" s="2">
        <v>38</v>
      </c>
      <c r="F129" s="2">
        <v>33</v>
      </c>
      <c r="G129" s="2"/>
      <c r="H129" s="2"/>
    </row>
    <row r="130" spans="2:8">
      <c r="B130" s="2" t="s">
        <v>163</v>
      </c>
      <c r="C130" s="2">
        <v>49</v>
      </c>
      <c r="D130" s="2">
        <v>44</v>
      </c>
      <c r="E130" s="2">
        <v>42</v>
      </c>
      <c r="F130" s="2">
        <v>37</v>
      </c>
      <c r="G130" s="2"/>
      <c r="H130" s="2"/>
    </row>
    <row r="131" spans="2:8">
      <c r="B131" s="2" t="s">
        <v>164</v>
      </c>
      <c r="C131" s="2">
        <v>51</v>
      </c>
      <c r="D131" s="2">
        <v>45</v>
      </c>
      <c r="E131" s="2">
        <v>42</v>
      </c>
      <c r="F131" s="2">
        <v>36</v>
      </c>
      <c r="G131" s="2"/>
      <c r="H131" s="2"/>
    </row>
    <row r="132" spans="2:8">
      <c r="B132" s="2" t="s">
        <v>165</v>
      </c>
      <c r="C132" s="2">
        <v>53</v>
      </c>
      <c r="D132" s="2">
        <v>47</v>
      </c>
      <c r="E132" s="2">
        <v>43</v>
      </c>
      <c r="F132" s="2">
        <v>38</v>
      </c>
      <c r="G132" s="2"/>
      <c r="H132" s="2"/>
    </row>
    <row r="133" spans="2:8">
      <c r="B133" s="2" t="s">
        <v>166</v>
      </c>
      <c r="C133" s="2">
        <v>54</v>
      </c>
      <c r="D133" s="2">
        <v>46</v>
      </c>
      <c r="E133" s="2">
        <v>43</v>
      </c>
      <c r="F133" s="2">
        <v>36</v>
      </c>
      <c r="G133" s="2"/>
      <c r="H133" s="2"/>
    </row>
    <row r="134" spans="2:8">
      <c r="B134" s="2" t="s">
        <v>167</v>
      </c>
      <c r="C134" s="2">
        <v>52</v>
      </c>
      <c r="D134" s="2">
        <v>42</v>
      </c>
      <c r="E134" s="2">
        <v>34</v>
      </c>
      <c r="F134" s="2">
        <v>31</v>
      </c>
      <c r="G134" s="2"/>
      <c r="H134" s="2"/>
    </row>
    <row r="135" spans="2:8">
      <c r="B135" s="2" t="s">
        <v>168</v>
      </c>
      <c r="C135" s="2">
        <v>53</v>
      </c>
      <c r="D135" s="2">
        <v>48</v>
      </c>
      <c r="E135" s="2">
        <v>42</v>
      </c>
      <c r="F135" s="2">
        <v>40</v>
      </c>
      <c r="G135" s="2"/>
      <c r="H135" s="2"/>
    </row>
    <row r="136" spans="2:8">
      <c r="B136" s="2" t="s">
        <v>169</v>
      </c>
      <c r="C136" s="2">
        <v>52</v>
      </c>
      <c r="D136" s="2">
        <v>48</v>
      </c>
      <c r="E136" s="2">
        <v>44</v>
      </c>
      <c r="F136" s="2">
        <v>33</v>
      </c>
      <c r="G136" s="2"/>
      <c r="H136" s="2"/>
    </row>
    <row r="137" spans="2:8">
      <c r="B137" s="2" t="s">
        <v>170</v>
      </c>
      <c r="C137" s="2">
        <v>60</v>
      </c>
      <c r="D137" s="2">
        <v>58</v>
      </c>
      <c r="E137" s="2">
        <v>49</v>
      </c>
      <c r="F137" s="2">
        <v>42</v>
      </c>
      <c r="G137" s="2"/>
      <c r="H137" s="2"/>
    </row>
    <row r="138" spans="2:8">
      <c r="B138" s="2" t="s">
        <v>171</v>
      </c>
      <c r="C138" s="2">
        <v>53</v>
      </c>
      <c r="D138" s="2">
        <v>45</v>
      </c>
      <c r="E138" s="2">
        <v>45</v>
      </c>
      <c r="F138" s="2">
        <v>45</v>
      </c>
      <c r="G138" s="2"/>
      <c r="H138" s="2"/>
    </row>
    <row r="139" spans="2:8">
      <c r="B139" s="2" t="s">
        <v>172</v>
      </c>
      <c r="C139" s="2">
        <v>47</v>
      </c>
      <c r="D139" s="2">
        <v>44</v>
      </c>
      <c r="E139" s="2">
        <v>44</v>
      </c>
      <c r="F139" s="2">
        <v>44</v>
      </c>
      <c r="G139" s="2"/>
      <c r="H139" s="2"/>
    </row>
    <row r="140" spans="2:8">
      <c r="B140" s="2" t="s">
        <v>173</v>
      </c>
      <c r="C140" s="2">
        <v>15</v>
      </c>
      <c r="D140" s="2">
        <v>13</v>
      </c>
      <c r="E140" s="2">
        <v>12</v>
      </c>
      <c r="F140" s="2">
        <v>9</v>
      </c>
      <c r="G140" s="2"/>
      <c r="H140" s="2"/>
    </row>
    <row r="141" spans="2:8">
      <c r="B141" s="2" t="s">
        <v>174</v>
      </c>
      <c r="C141" s="2">
        <v>54</v>
      </c>
      <c r="D141" s="2">
        <v>37</v>
      </c>
      <c r="E141" s="2">
        <v>36</v>
      </c>
      <c r="F141" s="2">
        <v>20</v>
      </c>
      <c r="G141" s="2"/>
      <c r="H141" s="2"/>
    </row>
    <row r="142" spans="2:8">
      <c r="B142" s="2" t="s">
        <v>175</v>
      </c>
      <c r="C142" s="2">
        <v>46</v>
      </c>
      <c r="D142" s="2">
        <v>40</v>
      </c>
      <c r="E142" s="2">
        <v>38</v>
      </c>
      <c r="F142" s="2">
        <v>35</v>
      </c>
      <c r="G142" s="2"/>
      <c r="H142" s="2"/>
    </row>
    <row r="143" spans="2:8">
      <c r="B143" s="2" t="s">
        <v>176</v>
      </c>
      <c r="C143" s="2">
        <v>50</v>
      </c>
      <c r="D143" s="2">
        <v>43</v>
      </c>
      <c r="E143" s="2">
        <v>41</v>
      </c>
      <c r="F143" s="2">
        <v>39</v>
      </c>
      <c r="G143" s="2"/>
      <c r="H143" s="2"/>
    </row>
    <row r="144" spans="2:8">
      <c r="B144" s="2" t="s">
        <v>177</v>
      </c>
      <c r="C144" s="2">
        <v>52</v>
      </c>
      <c r="D144" s="2">
        <v>45</v>
      </c>
      <c r="E144" s="2">
        <v>41</v>
      </c>
      <c r="F144" s="2">
        <v>36</v>
      </c>
      <c r="G144" s="2"/>
      <c r="H144" s="2"/>
    </row>
    <row r="145" spans="2:8">
      <c r="B145" s="2" t="s">
        <v>178</v>
      </c>
      <c r="C145" s="2">
        <v>51</v>
      </c>
      <c r="D145" s="2">
        <v>44</v>
      </c>
      <c r="E145" s="2">
        <v>41</v>
      </c>
      <c r="F145" s="2">
        <v>37</v>
      </c>
      <c r="G145" s="2"/>
      <c r="H145" s="2"/>
    </row>
    <row r="146" spans="2:8">
      <c r="B146" s="2" t="s">
        <v>179</v>
      </c>
      <c r="C146" s="2">
        <v>49</v>
      </c>
      <c r="D146" s="2">
        <v>44</v>
      </c>
      <c r="E146" s="2">
        <v>41</v>
      </c>
      <c r="F146" s="2">
        <v>37</v>
      </c>
      <c r="G146" s="2"/>
      <c r="H146" s="2"/>
    </row>
    <row r="147" spans="2:8">
      <c r="B147" s="2" t="s">
        <v>180</v>
      </c>
      <c r="C147" s="2">
        <v>50</v>
      </c>
      <c r="D147" s="2">
        <v>44</v>
      </c>
      <c r="E147" s="2">
        <v>40</v>
      </c>
      <c r="F147" s="2">
        <v>34</v>
      </c>
      <c r="G147" s="2"/>
      <c r="H147" s="2"/>
    </row>
    <row r="148" spans="2:8">
      <c r="B148" s="2" t="s">
        <v>181</v>
      </c>
      <c r="C148" s="2">
        <v>51</v>
      </c>
      <c r="D148" s="2">
        <v>45</v>
      </c>
      <c r="E148" s="2">
        <v>42</v>
      </c>
      <c r="F148" s="2">
        <v>37</v>
      </c>
      <c r="G148" s="2"/>
      <c r="H148" s="2"/>
    </row>
    <row r="149" spans="2:8">
      <c r="B149" s="2" t="s">
        <v>182</v>
      </c>
      <c r="C149" s="2">
        <v>51</v>
      </c>
      <c r="D149" s="2">
        <v>43</v>
      </c>
      <c r="E149" s="2">
        <v>40</v>
      </c>
      <c r="F149" s="2">
        <v>34</v>
      </c>
      <c r="G149" s="2"/>
      <c r="H149" s="2"/>
    </row>
    <row r="150" spans="2:8">
      <c r="B150" s="2" t="s">
        <v>183</v>
      </c>
      <c r="C150" s="2">
        <v>51</v>
      </c>
      <c r="D150" s="2">
        <v>45</v>
      </c>
      <c r="E150" s="2">
        <v>43</v>
      </c>
      <c r="F150" s="2">
        <v>36</v>
      </c>
      <c r="G150" s="2"/>
      <c r="H150" s="2"/>
    </row>
    <row r="151" spans="2:8">
      <c r="B151" s="2" t="s">
        <v>184</v>
      </c>
      <c r="C151" s="2">
        <v>52</v>
      </c>
      <c r="D151" s="2">
        <v>45</v>
      </c>
      <c r="E151" s="2">
        <v>42</v>
      </c>
      <c r="F151" s="2">
        <v>34</v>
      </c>
      <c r="G151" s="2"/>
      <c r="H151" s="2"/>
    </row>
    <row r="152" spans="2:8">
      <c r="B152" s="2" t="s">
        <v>185</v>
      </c>
      <c r="C152" s="2">
        <v>49</v>
      </c>
      <c r="D152" s="2">
        <v>44</v>
      </c>
      <c r="E152" s="2">
        <v>41</v>
      </c>
      <c r="F152" s="2">
        <v>33</v>
      </c>
      <c r="G152" s="2"/>
      <c r="H152" s="2"/>
    </row>
    <row r="153" spans="2:8">
      <c r="B153" s="2" t="s">
        <v>186</v>
      </c>
      <c r="C153" s="2">
        <v>49</v>
      </c>
      <c r="D153" s="2">
        <v>43</v>
      </c>
      <c r="E153" s="2">
        <v>39</v>
      </c>
      <c r="F153" s="2">
        <v>28</v>
      </c>
      <c r="G153" s="2"/>
      <c r="H153" s="2"/>
    </row>
    <row r="154" spans="2:8">
      <c r="B154" s="2" t="s">
        <v>187</v>
      </c>
      <c r="C154" s="2">
        <v>51</v>
      </c>
      <c r="D154" s="2">
        <v>45</v>
      </c>
      <c r="E154" s="2">
        <v>42</v>
      </c>
      <c r="F154" s="2">
        <v>36</v>
      </c>
      <c r="G154" s="2"/>
      <c r="H154" s="2"/>
    </row>
    <row r="155" spans="2:8">
      <c r="B155" s="2" t="s">
        <v>188</v>
      </c>
      <c r="C155" s="2">
        <v>51</v>
      </c>
      <c r="D155" s="2">
        <v>44</v>
      </c>
      <c r="E155" s="2">
        <v>41</v>
      </c>
      <c r="F155" s="2">
        <v>36</v>
      </c>
      <c r="G155" s="2"/>
      <c r="H155" s="2"/>
    </row>
    <row r="156" spans="2:8">
      <c r="B156" s="2" t="s">
        <v>189</v>
      </c>
      <c r="C156" s="2">
        <v>49</v>
      </c>
      <c r="D156" s="2">
        <v>44</v>
      </c>
      <c r="E156" s="2">
        <v>41</v>
      </c>
      <c r="F156" s="2">
        <v>35</v>
      </c>
      <c r="G156" s="2"/>
      <c r="H156" s="2"/>
    </row>
    <row r="157" spans="2:8">
      <c r="B157" s="2" t="s">
        <v>190</v>
      </c>
      <c r="C157" s="2">
        <v>52</v>
      </c>
      <c r="D157" s="2">
        <v>46</v>
      </c>
      <c r="E157" s="2">
        <v>43</v>
      </c>
      <c r="F157" s="2">
        <v>38</v>
      </c>
      <c r="G157" s="2"/>
      <c r="H157" s="2"/>
    </row>
    <row r="158" spans="2:8">
      <c r="B158" s="2" t="s">
        <v>191</v>
      </c>
      <c r="C158" s="2">
        <v>51</v>
      </c>
      <c r="D158" s="2">
        <v>45</v>
      </c>
      <c r="E158" s="2">
        <v>42</v>
      </c>
      <c r="F158" s="2">
        <v>38</v>
      </c>
      <c r="G158" s="2"/>
      <c r="H158" s="2"/>
    </row>
    <row r="159" spans="2:8">
      <c r="B159" s="2" t="s">
        <v>192</v>
      </c>
      <c r="C159" s="2">
        <v>52</v>
      </c>
      <c r="D159" s="2">
        <v>45</v>
      </c>
      <c r="E159" s="2">
        <v>43</v>
      </c>
      <c r="F159" s="2">
        <v>36</v>
      </c>
      <c r="G159" s="2"/>
      <c r="H159" s="2"/>
    </row>
    <row r="160" spans="2:8">
      <c r="B160" s="2" t="s">
        <v>193</v>
      </c>
      <c r="C160" s="2">
        <v>38</v>
      </c>
      <c r="D160" s="2">
        <v>28</v>
      </c>
      <c r="E160" s="2">
        <v>27</v>
      </c>
      <c r="F160" s="2">
        <v>27</v>
      </c>
      <c r="G160" s="2"/>
      <c r="H160" s="2"/>
    </row>
    <row r="161" spans="2:8">
      <c r="B161" s="2" t="s">
        <v>194</v>
      </c>
      <c r="C161" s="2">
        <v>59</v>
      </c>
      <c r="D161" s="2">
        <v>44</v>
      </c>
      <c r="E161" s="2">
        <v>41</v>
      </c>
      <c r="F161" s="2">
        <v>41</v>
      </c>
      <c r="G161" s="2"/>
      <c r="H161" s="2"/>
    </row>
    <row r="162" spans="2:8">
      <c r="B162" s="2" t="s">
        <v>195</v>
      </c>
      <c r="C162" s="2">
        <v>48</v>
      </c>
      <c r="D162" s="2">
        <v>47</v>
      </c>
      <c r="E162" s="2">
        <v>47</v>
      </c>
      <c r="F162" s="2">
        <v>41</v>
      </c>
      <c r="G162" s="2"/>
      <c r="H162" s="2"/>
    </row>
    <row r="163" spans="2:8">
      <c r="B163" s="2" t="s">
        <v>196</v>
      </c>
      <c r="C163" s="2">
        <v>66</v>
      </c>
      <c r="D163" s="2">
        <v>56</v>
      </c>
      <c r="E163" s="2">
        <v>43</v>
      </c>
      <c r="F163" s="2">
        <v>42</v>
      </c>
      <c r="G163" s="2"/>
      <c r="H163" s="2"/>
    </row>
    <row r="164" spans="2:8">
      <c r="B164" s="2" t="s">
        <v>197</v>
      </c>
      <c r="C164" s="2">
        <v>47</v>
      </c>
      <c r="D164" s="2">
        <v>42</v>
      </c>
      <c r="E164" s="2">
        <v>18</v>
      </c>
      <c r="F164" s="2">
        <v>11</v>
      </c>
      <c r="G164" s="2"/>
      <c r="H164" s="2"/>
    </row>
    <row r="165" spans="2:8">
      <c r="B165" s="2" t="s">
        <v>198</v>
      </c>
      <c r="C165" s="2">
        <v>49</v>
      </c>
      <c r="D165" s="2">
        <v>44</v>
      </c>
      <c r="E165" s="2">
        <v>43</v>
      </c>
      <c r="F165" s="2">
        <v>21</v>
      </c>
      <c r="G165" s="2"/>
      <c r="H165" s="2"/>
    </row>
    <row r="166" spans="2:8">
      <c r="B166" s="2" t="s">
        <v>199</v>
      </c>
      <c r="C166" s="2">
        <v>61</v>
      </c>
      <c r="D166" s="2">
        <v>35</v>
      </c>
      <c r="E166" s="2">
        <v>34</v>
      </c>
      <c r="F166" s="2">
        <v>31</v>
      </c>
      <c r="G166" s="2"/>
      <c r="H166" s="2"/>
    </row>
    <row r="167" spans="2:8">
      <c r="B167" s="2" t="s">
        <v>200</v>
      </c>
      <c r="C167" s="2">
        <v>52</v>
      </c>
      <c r="D167" s="2">
        <v>41</v>
      </c>
      <c r="E167" s="2">
        <v>36</v>
      </c>
      <c r="F167" s="2">
        <v>24</v>
      </c>
      <c r="G167" s="2"/>
      <c r="H167" s="2"/>
    </row>
    <row r="168" spans="2:8">
      <c r="B168" s="2" t="s">
        <v>201</v>
      </c>
      <c r="C168" s="2">
        <v>50</v>
      </c>
      <c r="D168" s="2">
        <v>43</v>
      </c>
      <c r="E168" s="2">
        <v>40</v>
      </c>
      <c r="F168" s="2">
        <v>33</v>
      </c>
      <c r="G168" s="2"/>
      <c r="H168" s="2"/>
    </row>
    <row r="169" spans="2:8">
      <c r="B169" s="2" t="s">
        <v>202</v>
      </c>
      <c r="C169" s="2">
        <v>48</v>
      </c>
      <c r="D169" s="2">
        <v>42</v>
      </c>
      <c r="E169" s="2">
        <v>38</v>
      </c>
      <c r="F169" s="2">
        <v>29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</v>
      </c>
      <c r="D3" s="2">
        <v>44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</v>
      </c>
      <c r="D4" s="2">
        <v>43</v>
      </c>
      <c r="E4" s="2">
        <v>39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</v>
      </c>
      <c r="D5" s="2">
        <v>43</v>
      </c>
      <c r="E5" s="2">
        <v>40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</v>
      </c>
      <c r="D6" s="2">
        <v>43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</v>
      </c>
      <c r="D7" s="2">
        <v>43</v>
      </c>
      <c r="E7" s="2">
        <v>40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50</v>
      </c>
      <c r="D8" s="2">
        <v>44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209</v>
      </c>
      <c r="C9" s="2">
        <v>51</v>
      </c>
      <c r="D9" s="2">
        <v>44</v>
      </c>
      <c r="E9" s="2">
        <v>41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54</v>
      </c>
      <c r="D3" s="2">
        <v>46</v>
      </c>
      <c r="E3" s="2">
        <v>40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60</v>
      </c>
      <c r="D4" s="2">
        <v>47</v>
      </c>
      <c r="E4" s="2">
        <v>43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52</v>
      </c>
      <c r="D5" s="2">
        <v>45</v>
      </c>
      <c r="E5" s="2">
        <v>41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60</v>
      </c>
      <c r="D6" s="2">
        <v>48</v>
      </c>
      <c r="E6" s="2">
        <v>44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47</v>
      </c>
      <c r="D7" s="2">
        <v>36</v>
      </c>
      <c r="E7" s="2">
        <v>17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</v>
      </c>
      <c r="D8" s="2">
        <v>45</v>
      </c>
      <c r="E8" s="2">
        <v>38</v>
      </c>
      <c r="F8" s="2">
        <v>29</v>
      </c>
      <c r="G8" s="2"/>
      <c r="H8" s="2"/>
    </row>
    <row r="9" spans="1:8">
      <c r="A9" s="3" t="s">
        <v>1</v>
      </c>
      <c r="B9" s="2" t="s">
        <v>216</v>
      </c>
      <c r="C9" s="2">
        <v>50</v>
      </c>
      <c r="D9" s="2">
        <v>40</v>
      </c>
      <c r="E9" s="2">
        <v>35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50</v>
      </c>
      <c r="D10" s="2">
        <v>43</v>
      </c>
      <c r="E10" s="2">
        <v>38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51</v>
      </c>
      <c r="D11" s="2">
        <v>44</v>
      </c>
      <c r="E11" s="2">
        <v>41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50</v>
      </c>
      <c r="D12" s="2">
        <v>43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>
        <v>44</v>
      </c>
      <c r="E13" s="2">
        <v>41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49</v>
      </c>
      <c r="D14" s="2">
        <v>43</v>
      </c>
      <c r="E14" s="2">
        <v>39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50</v>
      </c>
      <c r="D15" s="2">
        <v>43</v>
      </c>
      <c r="E15" s="2">
        <v>39</v>
      </c>
      <c r="F15" s="2">
        <v>33</v>
      </c>
      <c r="G15" s="2"/>
      <c r="H15" s="2"/>
    </row>
    <row r="16" spans="1:8">
      <c r="A16" s="3" t="s">
        <v>2</v>
      </c>
      <c r="B16" s="2" t="s">
        <v>223</v>
      </c>
      <c r="C16" s="2">
        <v>50</v>
      </c>
      <c r="D16" s="2">
        <v>44</v>
      </c>
      <c r="E16" s="2">
        <v>40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49</v>
      </c>
      <c r="D17" s="2">
        <v>44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50</v>
      </c>
      <c r="D18" s="2">
        <v>44</v>
      </c>
      <c r="E18" s="2">
        <v>40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49</v>
      </c>
      <c r="D19" s="2">
        <v>43</v>
      </c>
      <c r="E19" s="2">
        <v>39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43</v>
      </c>
      <c r="E20" s="2">
        <v>40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50</v>
      </c>
      <c r="D21" s="2">
        <v>43</v>
      </c>
      <c r="E21" s="2">
        <v>41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50</v>
      </c>
      <c r="D22" s="2">
        <v>43</v>
      </c>
      <c r="E22" s="2">
        <v>40</v>
      </c>
      <c r="F22" s="2">
        <v>35</v>
      </c>
      <c r="G22" s="2"/>
      <c r="H22" s="2"/>
    </row>
    <row r="23" spans="1:8">
      <c r="A23" s="3" t="s">
        <v>3</v>
      </c>
      <c r="B23" s="2" t="s">
        <v>230</v>
      </c>
      <c r="C23" s="2">
        <v>51</v>
      </c>
      <c r="D23" s="2">
        <v>44</v>
      </c>
      <c r="E23" s="2">
        <v>41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53</v>
      </c>
      <c r="D24" s="2">
        <v>46</v>
      </c>
      <c r="E24" s="2">
        <v>42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53</v>
      </c>
      <c r="D25" s="2">
        <v>45</v>
      </c>
      <c r="E25" s="2">
        <v>41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53</v>
      </c>
      <c r="D26" s="2">
        <v>45</v>
      </c>
      <c r="E26" s="2">
        <v>42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185</v>
      </c>
      <c r="D48" s="2"/>
      <c r="E48" s="2"/>
      <c r="F48" s="2"/>
      <c r="G48" s="2"/>
      <c r="H48" s="2"/>
    </row>
    <row r="49" spans="2:8">
      <c r="B49" s="2" t="s">
        <v>82</v>
      </c>
      <c r="C49" s="2">
        <v>229</v>
      </c>
      <c r="D49" s="2"/>
      <c r="E49" s="2"/>
      <c r="F49" s="2"/>
      <c r="G49" s="2"/>
      <c r="H49" s="2"/>
    </row>
    <row r="50" spans="2:8">
      <c r="B50" s="2" t="s">
        <v>83</v>
      </c>
      <c r="C50" s="2">
        <v>264</v>
      </c>
      <c r="D50" s="2"/>
      <c r="E50" s="2"/>
      <c r="F50" s="2"/>
      <c r="G50" s="2"/>
      <c r="H50" s="2"/>
    </row>
    <row r="51" spans="2:8">
      <c r="B51" s="2" t="s">
        <v>84</v>
      </c>
      <c r="C51" s="2">
        <v>262</v>
      </c>
      <c r="D51" s="2"/>
      <c r="E51" s="2"/>
      <c r="F51" s="2"/>
      <c r="G51" s="2"/>
      <c r="H51" s="2"/>
    </row>
    <row r="52" spans="2:8">
      <c r="B52" s="2" t="s">
        <v>85</v>
      </c>
      <c r="C52" s="2">
        <v>363</v>
      </c>
      <c r="D52" s="2"/>
      <c r="E52" s="2"/>
      <c r="F52" s="2"/>
      <c r="G52" s="2"/>
      <c r="H52" s="2"/>
    </row>
    <row r="53" spans="2:8">
      <c r="B53" s="2" t="s">
        <v>86</v>
      </c>
      <c r="C53" s="2">
        <v>318</v>
      </c>
      <c r="D53" s="2"/>
      <c r="E53" s="2"/>
      <c r="F53" s="2"/>
      <c r="G53" s="2"/>
      <c r="H53" s="2"/>
    </row>
    <row r="54" spans="2:8">
      <c r="B54" s="2" t="s">
        <v>87</v>
      </c>
      <c r="C54" s="2">
        <v>301</v>
      </c>
      <c r="D54" s="2"/>
      <c r="E54" s="2"/>
      <c r="F54" s="2"/>
      <c r="G54" s="2"/>
      <c r="H54" s="2"/>
    </row>
    <row r="55" spans="2:8">
      <c r="B55" s="2" t="s">
        <v>88</v>
      </c>
      <c r="C55" s="2">
        <v>270</v>
      </c>
      <c r="D55" s="2"/>
      <c r="E55" s="2"/>
      <c r="F55" s="2"/>
      <c r="G55" s="2"/>
      <c r="H55" s="2"/>
    </row>
    <row r="56" spans="2:8">
      <c r="B56" s="2" t="s">
        <v>89</v>
      </c>
      <c r="C56" s="2">
        <v>369</v>
      </c>
      <c r="D56" s="2"/>
      <c r="E56" s="2"/>
      <c r="F56" s="2"/>
      <c r="G56" s="2"/>
      <c r="H56" s="2"/>
    </row>
    <row r="57" spans="2:8">
      <c r="B57" s="2" t="s">
        <v>90</v>
      </c>
      <c r="C57" s="2">
        <v>370</v>
      </c>
      <c r="D57" s="2"/>
      <c r="E57" s="2"/>
      <c r="F57" s="2"/>
      <c r="G57" s="2"/>
      <c r="H57" s="2"/>
    </row>
    <row r="58" spans="2:8">
      <c r="B58" s="2" t="s">
        <v>91</v>
      </c>
      <c r="C58" s="2">
        <v>402</v>
      </c>
      <c r="D58" s="2"/>
      <c r="E58" s="2"/>
      <c r="F58" s="2"/>
      <c r="G58" s="2"/>
      <c r="H58" s="2"/>
    </row>
    <row r="59" spans="2:8">
      <c r="B59" s="2" t="s">
        <v>92</v>
      </c>
      <c r="C59" s="2">
        <v>365</v>
      </c>
      <c r="D59" s="2"/>
      <c r="E59" s="2"/>
      <c r="F59" s="2"/>
      <c r="G59" s="2"/>
      <c r="H59" s="2"/>
    </row>
    <row r="60" spans="2:8">
      <c r="B60" s="2" t="s">
        <v>93</v>
      </c>
      <c r="C60" s="2">
        <v>198</v>
      </c>
      <c r="D60" s="2"/>
      <c r="E60" s="2"/>
      <c r="F60" s="2"/>
      <c r="G60" s="2"/>
      <c r="H60" s="2"/>
    </row>
    <row r="61" spans="2:8">
      <c r="B61" s="2" t="s">
        <v>94</v>
      </c>
      <c r="C61" s="2">
        <v>111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198</v>
      </c>
      <c r="D72" s="2"/>
      <c r="E72" s="2"/>
      <c r="F72" s="2"/>
      <c r="G72" s="2"/>
      <c r="H72" s="2"/>
    </row>
    <row r="73" spans="2:8">
      <c r="B73" s="2" t="s">
        <v>106</v>
      </c>
      <c r="C73" s="2">
        <v>227</v>
      </c>
      <c r="D73" s="2"/>
      <c r="E73" s="2"/>
      <c r="F73" s="2"/>
      <c r="G73" s="2"/>
      <c r="H73" s="2"/>
    </row>
    <row r="74" spans="2:8">
      <c r="B74" s="2" t="s">
        <v>107</v>
      </c>
      <c r="C74" s="2">
        <v>285</v>
      </c>
      <c r="D74" s="2"/>
      <c r="E74" s="2"/>
      <c r="F74" s="2"/>
      <c r="G74" s="2"/>
      <c r="H74" s="2"/>
    </row>
    <row r="75" spans="2:8">
      <c r="B75" s="2" t="s">
        <v>108</v>
      </c>
      <c r="C75" s="2">
        <v>321</v>
      </c>
      <c r="D75" s="2"/>
      <c r="E75" s="2"/>
      <c r="F75" s="2"/>
      <c r="G75" s="2"/>
      <c r="H75" s="2"/>
    </row>
    <row r="76" spans="2:8">
      <c r="B76" s="2" t="s">
        <v>109</v>
      </c>
      <c r="C76" s="2">
        <v>380</v>
      </c>
      <c r="D76" s="2"/>
      <c r="E76" s="2"/>
      <c r="F76" s="2"/>
      <c r="G76" s="2"/>
      <c r="H76" s="2"/>
    </row>
    <row r="77" spans="2:8">
      <c r="B77" s="2" t="s">
        <v>110</v>
      </c>
      <c r="C77" s="2">
        <v>391</v>
      </c>
      <c r="D77" s="2"/>
      <c r="E77" s="2"/>
      <c r="F77" s="2"/>
      <c r="G77" s="2"/>
      <c r="H77" s="2"/>
    </row>
    <row r="78" spans="2:8">
      <c r="B78" s="2" t="s">
        <v>111</v>
      </c>
      <c r="C78" s="2">
        <v>304</v>
      </c>
      <c r="D78" s="2"/>
      <c r="E78" s="2"/>
      <c r="F78" s="2"/>
      <c r="G78" s="2"/>
      <c r="H78" s="2"/>
    </row>
    <row r="79" spans="2:8">
      <c r="B79" s="2" t="s">
        <v>112</v>
      </c>
      <c r="C79" s="2">
        <v>232</v>
      </c>
      <c r="D79" s="2"/>
      <c r="E79" s="2"/>
      <c r="F79" s="2"/>
      <c r="G79" s="2"/>
      <c r="H79" s="2"/>
    </row>
    <row r="80" spans="2:8">
      <c r="B80" s="2" t="s">
        <v>113</v>
      </c>
      <c r="C80" s="2">
        <v>263</v>
      </c>
      <c r="D80" s="2"/>
      <c r="E80" s="2"/>
      <c r="F80" s="2"/>
      <c r="G80" s="2"/>
      <c r="H80" s="2"/>
    </row>
    <row r="81" spans="2:8">
      <c r="B81" s="2" t="s">
        <v>114</v>
      </c>
      <c r="C81" s="2">
        <v>275</v>
      </c>
      <c r="D81" s="2"/>
      <c r="E81" s="2"/>
      <c r="F81" s="2"/>
      <c r="G81" s="2"/>
      <c r="H81" s="2"/>
    </row>
    <row r="82" spans="2:8">
      <c r="B82" s="2" t="s">
        <v>115</v>
      </c>
      <c r="C82" s="2">
        <v>336</v>
      </c>
      <c r="D82" s="2"/>
      <c r="E82" s="2"/>
      <c r="F82" s="2"/>
      <c r="G82" s="2"/>
      <c r="H82" s="2"/>
    </row>
    <row r="83" spans="2:8">
      <c r="B83" s="2" t="s">
        <v>116</v>
      </c>
      <c r="C83" s="2">
        <v>225</v>
      </c>
      <c r="D83" s="2"/>
      <c r="E83" s="2"/>
      <c r="F83" s="2"/>
      <c r="G83" s="2"/>
      <c r="H83" s="2"/>
    </row>
    <row r="84" spans="2:8">
      <c r="B84" s="2" t="s">
        <v>117</v>
      </c>
      <c r="C84" s="2">
        <v>199</v>
      </c>
      <c r="D84" s="2"/>
      <c r="E84" s="2"/>
      <c r="F84" s="2"/>
      <c r="G84" s="2"/>
      <c r="H84" s="2"/>
    </row>
    <row r="85" spans="2:8">
      <c r="B85" s="2" t="s">
        <v>118</v>
      </c>
      <c r="C85" s="2">
        <v>122</v>
      </c>
      <c r="D85" s="2"/>
      <c r="E85" s="2"/>
      <c r="F85" s="2"/>
      <c r="G85" s="2"/>
      <c r="H85" s="2"/>
    </row>
    <row r="86" spans="2:8">
      <c r="B86" s="2" t="s">
        <v>119</v>
      </c>
      <c r="C86" s="2">
        <v>72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84</v>
      </c>
      <c r="D96" s="2"/>
      <c r="E96" s="2"/>
      <c r="F96" s="2"/>
      <c r="G96" s="2"/>
      <c r="H96" s="2"/>
    </row>
    <row r="97" spans="2:8">
      <c r="B97" s="2" t="s">
        <v>130</v>
      </c>
      <c r="C97" s="2">
        <v>137</v>
      </c>
      <c r="D97" s="2"/>
      <c r="E97" s="2"/>
      <c r="F97" s="2"/>
      <c r="G97" s="2"/>
      <c r="H97" s="2"/>
    </row>
    <row r="98" spans="2:8">
      <c r="B98" s="2" t="s">
        <v>131</v>
      </c>
      <c r="C98" s="2">
        <v>232</v>
      </c>
      <c r="D98" s="2"/>
      <c r="E98" s="2"/>
      <c r="F98" s="2"/>
      <c r="G98" s="2"/>
      <c r="H98" s="2"/>
    </row>
    <row r="99" spans="2:8">
      <c r="B99" s="2" t="s">
        <v>132</v>
      </c>
      <c r="C99" s="2">
        <v>292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65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43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675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131</v>
      </c>
      <c r="D3" s="2">
        <v>23</v>
      </c>
      <c r="E3" s="2">
        <v>41</v>
      </c>
      <c r="F3" s="2">
        <v>54</v>
      </c>
      <c r="G3" s="2">
        <v>48</v>
      </c>
      <c r="H3" s="2">
        <v>42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286</v>
      </c>
      <c r="D4" s="2">
        <v>49</v>
      </c>
      <c r="E4" s="2">
        <v>41</v>
      </c>
      <c r="F4" s="2">
        <v>62</v>
      </c>
      <c r="G4" s="2">
        <v>48</v>
      </c>
      <c r="H4" s="2">
        <v>42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349</v>
      </c>
      <c r="D5" s="2">
        <v>62</v>
      </c>
      <c r="E5" s="2">
        <v>43</v>
      </c>
      <c r="F5" s="2">
        <v>62</v>
      </c>
      <c r="G5" s="2">
        <v>49</v>
      </c>
      <c r="H5" s="2">
        <v>43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275</v>
      </c>
      <c r="D6" s="2">
        <v>48</v>
      </c>
      <c r="E6" s="2">
        <v>42</v>
      </c>
      <c r="F6" s="2">
        <v>63</v>
      </c>
      <c r="G6" s="2">
        <v>49</v>
      </c>
      <c r="H6" s="2">
        <v>43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320</v>
      </c>
      <c r="D7" s="2">
        <v>55</v>
      </c>
      <c r="E7" s="2">
        <v>41</v>
      </c>
      <c r="F7" s="2">
        <v>63</v>
      </c>
      <c r="G7" s="2">
        <v>49</v>
      </c>
      <c r="H7" s="2">
        <v>42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343</v>
      </c>
      <c r="D8" s="2">
        <v>57</v>
      </c>
      <c r="E8" s="2">
        <v>40</v>
      </c>
      <c r="F8" s="2">
        <v>64</v>
      </c>
      <c r="G8" s="2">
        <v>48</v>
      </c>
      <c r="H8" s="2">
        <v>41</v>
      </c>
      <c r="I8" s="2">
        <v>37</v>
      </c>
    </row>
    <row r="9" spans="1:9">
      <c r="A9" s="3" t="s">
        <v>1</v>
      </c>
      <c r="B9" s="2" t="s">
        <v>248</v>
      </c>
      <c r="C9" s="2">
        <v>384</v>
      </c>
      <c r="D9" s="2">
        <v>66</v>
      </c>
      <c r="E9" s="2">
        <v>41</v>
      </c>
      <c r="F9" s="2">
        <v>67</v>
      </c>
      <c r="G9" s="2">
        <v>48</v>
      </c>
      <c r="H9" s="2">
        <v>41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378</v>
      </c>
      <c r="D10" s="2">
        <v>65</v>
      </c>
      <c r="E10" s="2">
        <v>42</v>
      </c>
      <c r="F10" s="2">
        <v>61</v>
      </c>
      <c r="G10" s="2">
        <v>48</v>
      </c>
      <c r="H10" s="2">
        <v>43</v>
      </c>
      <c r="I10" s="2">
        <v>39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326</v>
      </c>
      <c r="D11" s="2">
        <v>58</v>
      </c>
      <c r="E11" s="2">
        <v>42</v>
      </c>
      <c r="F11" s="2">
        <v>62</v>
      </c>
      <c r="G11" s="2">
        <v>49</v>
      </c>
      <c r="H11" s="2">
        <v>43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174</v>
      </c>
      <c r="D12" s="2">
        <v>30</v>
      </c>
      <c r="E12" s="2">
        <v>42</v>
      </c>
      <c r="F12" s="2">
        <v>65</v>
      </c>
      <c r="G12" s="2">
        <v>50</v>
      </c>
      <c r="H12" s="2">
        <v>41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110</v>
      </c>
      <c r="D13" s="2">
        <v>21</v>
      </c>
      <c r="E13" s="2">
        <v>45</v>
      </c>
      <c r="F13" s="2">
        <v>63</v>
      </c>
      <c r="G13" s="2">
        <v>53</v>
      </c>
      <c r="H13" s="2">
        <v>45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48</v>
      </c>
      <c r="D14" s="2">
        <v>9</v>
      </c>
      <c r="E14" s="2">
        <v>46</v>
      </c>
      <c r="F14" s="2">
        <v>62</v>
      </c>
      <c r="G14" s="2">
        <v>55</v>
      </c>
      <c r="H14" s="2">
        <v>46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33</v>
      </c>
      <c r="D15" s="2">
        <v>7</v>
      </c>
      <c r="E15" s="2">
        <v>48</v>
      </c>
      <c r="F15" s="2">
        <v>63</v>
      </c>
      <c r="G15" s="2">
        <v>57</v>
      </c>
      <c r="H15" s="2">
        <v>47</v>
      </c>
      <c r="I15" s="2">
        <v>45</v>
      </c>
    </row>
    <row r="16" spans="1:9">
      <c r="A16" s="3" t="s">
        <v>2</v>
      </c>
      <c r="B16" s="2" t="s">
        <v>255</v>
      </c>
      <c r="C16" s="2">
        <v>19</v>
      </c>
      <c r="D16" s="2">
        <v>3</v>
      </c>
      <c r="E16" s="2">
        <v>42</v>
      </c>
      <c r="F16" s="2">
        <v>47</v>
      </c>
      <c r="G16" s="2">
        <v>46</v>
      </c>
      <c r="H16" s="2">
        <v>45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</v>
      </c>
      <c r="D17" s="2">
        <v>1</v>
      </c>
      <c r="E17" s="2">
        <v>48</v>
      </c>
      <c r="F17" s="2">
        <v>60</v>
      </c>
      <c r="G17" s="2">
        <v>60</v>
      </c>
      <c r="H17" s="2">
        <v>53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12</v>
      </c>
      <c r="D18" s="2">
        <v>2</v>
      </c>
      <c r="E18" s="2">
        <v>46</v>
      </c>
      <c r="F18" s="2">
        <v>64</v>
      </c>
      <c r="G18" s="2">
        <v>51</v>
      </c>
      <c r="H18" s="2">
        <v>49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</v>
      </c>
      <c r="D19" s="2">
        <v>1</v>
      </c>
      <c r="E19" s="2">
        <v>47</v>
      </c>
      <c r="F19" s="2">
        <v>53</v>
      </c>
      <c r="G19" s="2">
        <v>52</v>
      </c>
      <c r="H19" s="2">
        <v>43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10</v>
      </c>
      <c r="D21" s="2">
        <v>2</v>
      </c>
      <c r="E21" s="2">
        <v>49</v>
      </c>
      <c r="F21" s="2">
        <v>53</v>
      </c>
      <c r="G21" s="2">
        <v>52</v>
      </c>
      <c r="H21" s="2">
        <v>47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24</v>
      </c>
      <c r="D22" s="2">
        <v>4</v>
      </c>
      <c r="E22" s="2">
        <v>39</v>
      </c>
      <c r="F22" s="2">
        <v>56</v>
      </c>
      <c r="G22" s="2">
        <v>46</v>
      </c>
      <c r="H22" s="2">
        <v>40</v>
      </c>
      <c r="I22" s="2">
        <v>35</v>
      </c>
    </row>
    <row r="23" spans="1:9">
      <c r="A23" s="3" t="s">
        <v>3</v>
      </c>
      <c r="B23" s="2" t="s">
        <v>262</v>
      </c>
      <c r="C23" s="2">
        <v>56</v>
      </c>
      <c r="D23" s="2">
        <v>9</v>
      </c>
      <c r="E23" s="2">
        <v>41</v>
      </c>
      <c r="F23" s="2">
        <v>64</v>
      </c>
      <c r="G23" s="2">
        <v>49</v>
      </c>
      <c r="H23" s="2">
        <v>41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201</v>
      </c>
      <c r="D24" s="2">
        <v>37</v>
      </c>
      <c r="E24" s="2">
        <v>44</v>
      </c>
      <c r="F24" s="2">
        <v>63</v>
      </c>
      <c r="G24" s="2">
        <v>50</v>
      </c>
      <c r="H24" s="2">
        <v>44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207</v>
      </c>
      <c r="D25" s="2">
        <v>37</v>
      </c>
      <c r="E25" s="2">
        <v>43</v>
      </c>
      <c r="F25" s="2">
        <v>64</v>
      </c>
      <c r="G25" s="2">
        <v>50</v>
      </c>
      <c r="H25" s="2">
        <v>43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256</v>
      </c>
      <c r="D26" s="2">
        <v>45</v>
      </c>
      <c r="E26" s="2">
        <v>42</v>
      </c>
      <c r="F26" s="2">
        <v>62</v>
      </c>
      <c r="G26" s="2">
        <v>49</v>
      </c>
      <c r="H26" s="2">
        <v>43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315</v>
      </c>
      <c r="D27" s="2">
        <v>56</v>
      </c>
      <c r="E27" s="2">
        <v>42</v>
      </c>
      <c r="F27" s="2">
        <v>63</v>
      </c>
      <c r="G27" s="2">
        <v>49</v>
      </c>
      <c r="H27" s="2">
        <v>43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294</v>
      </c>
      <c r="D28" s="2">
        <v>51</v>
      </c>
      <c r="E28" s="2">
        <v>42</v>
      </c>
      <c r="F28" s="2">
        <v>59</v>
      </c>
      <c r="G28" s="2">
        <v>50</v>
      </c>
      <c r="H28" s="2">
        <v>43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312</v>
      </c>
      <c r="D29" s="2">
        <v>57</v>
      </c>
      <c r="E29" s="2">
        <v>44</v>
      </c>
      <c r="F29" s="2">
        <v>63</v>
      </c>
      <c r="G29" s="2">
        <v>52</v>
      </c>
      <c r="H29" s="2">
        <v>45</v>
      </c>
      <c r="I29" s="2">
        <v>41</v>
      </c>
    </row>
    <row r="30" spans="1:9">
      <c r="A30" s="3" t="s">
        <v>17</v>
      </c>
      <c r="B30" s="2" t="s">
        <v>269</v>
      </c>
      <c r="C30" s="2">
        <v>266</v>
      </c>
      <c r="D30" s="2">
        <v>45</v>
      </c>
      <c r="E30" s="2">
        <v>41</v>
      </c>
      <c r="F30" s="2">
        <v>58</v>
      </c>
      <c r="G30" s="2">
        <v>48</v>
      </c>
      <c r="H30" s="2">
        <v>43</v>
      </c>
      <c r="I30" s="2">
        <v>40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316</v>
      </c>
      <c r="D31" s="2">
        <v>56</v>
      </c>
      <c r="E31" s="2">
        <v>42</v>
      </c>
      <c r="F31" s="2">
        <v>66</v>
      </c>
      <c r="G31" s="2">
        <v>50</v>
      </c>
      <c r="H31" s="2">
        <v>44</v>
      </c>
      <c r="I31" s="2">
        <v>40</v>
      </c>
    </row>
    <row r="32" spans="1:9">
      <c r="A32" s="3" t="s">
        <v>22</v>
      </c>
      <c r="B32" s="2" t="s">
        <v>271</v>
      </c>
      <c r="C32" s="2">
        <v>307</v>
      </c>
      <c r="D32" s="2">
        <v>55</v>
      </c>
      <c r="E32" s="2">
        <v>43</v>
      </c>
      <c r="F32" s="2">
        <v>62</v>
      </c>
      <c r="G32" s="2">
        <v>51</v>
      </c>
      <c r="H32" s="2">
        <v>43</v>
      </c>
      <c r="I32" s="2">
        <v>40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342</v>
      </c>
      <c r="D33" s="2">
        <v>60</v>
      </c>
      <c r="E33" s="2">
        <v>42</v>
      </c>
      <c r="F33" s="2">
        <v>61</v>
      </c>
      <c r="G33" s="2">
        <v>50</v>
      </c>
      <c r="H33" s="2">
        <v>44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344</v>
      </c>
      <c r="D34" s="2">
        <v>62</v>
      </c>
      <c r="E34" s="2">
        <v>44</v>
      </c>
      <c r="F34" s="2">
        <v>66</v>
      </c>
      <c r="G34" s="2">
        <v>50</v>
      </c>
      <c r="H34" s="2">
        <v>44</v>
      </c>
      <c r="I34" s="2">
        <v>41</v>
      </c>
    </row>
    <row r="35" spans="1:9">
      <c r="A35" s="3" t="s">
        <v>29</v>
      </c>
      <c r="B35" s="2" t="s">
        <v>274</v>
      </c>
      <c r="C35" s="2">
        <v>310</v>
      </c>
      <c r="D35" s="2">
        <v>54</v>
      </c>
      <c r="E35" s="2">
        <v>42</v>
      </c>
      <c r="F35" s="2">
        <v>62</v>
      </c>
      <c r="G35" s="2">
        <v>49</v>
      </c>
      <c r="H35" s="2">
        <v>42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169</v>
      </c>
      <c r="D36" s="2">
        <v>30</v>
      </c>
      <c r="E36" s="2">
        <v>42</v>
      </c>
      <c r="F36" s="2">
        <v>78</v>
      </c>
      <c r="G36" s="2">
        <v>51</v>
      </c>
      <c r="H36" s="2">
        <v>43</v>
      </c>
      <c r="I36" s="2">
        <v>39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93</v>
      </c>
      <c r="D37" s="2">
        <v>17</v>
      </c>
      <c r="E37" s="2">
        <v>43</v>
      </c>
      <c r="F37" s="2">
        <v>58</v>
      </c>
      <c r="G37" s="2">
        <v>52</v>
      </c>
      <c r="H37" s="2">
        <v>43</v>
      </c>
      <c r="I37" s="2">
        <v>42</v>
      </c>
    </row>
    <row r="38" spans="1:9">
      <c r="A38" s="3" t="s">
        <v>31</v>
      </c>
      <c r="B38" s="2" t="s">
        <v>277</v>
      </c>
      <c r="C38" s="2">
        <v>59</v>
      </c>
      <c r="D38" s="2">
        <v>11</v>
      </c>
      <c r="E38" s="2">
        <v>45</v>
      </c>
      <c r="F38" s="2">
        <v>67</v>
      </c>
      <c r="G38" s="2">
        <v>52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50</v>
      </c>
      <c r="D39" s="2">
        <v>9</v>
      </c>
      <c r="E39" s="2">
        <v>45</v>
      </c>
      <c r="F39" s="2">
        <v>66</v>
      </c>
      <c r="G39" s="2">
        <v>57</v>
      </c>
      <c r="H39" s="2">
        <v>46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36</v>
      </c>
      <c r="D40" s="2">
        <v>6</v>
      </c>
      <c r="E40" s="2">
        <v>42</v>
      </c>
      <c r="F40" s="2">
        <v>63</v>
      </c>
      <c r="G40" s="2">
        <v>49</v>
      </c>
      <c r="H40" s="2">
        <v>43</v>
      </c>
      <c r="I40" s="2">
        <v>36</v>
      </c>
    </row>
    <row r="41" spans="1:9">
      <c r="A41" s="3" t="s">
        <v>32</v>
      </c>
      <c r="B41" s="2" t="s">
        <v>280</v>
      </c>
      <c r="C41" s="2">
        <v>9</v>
      </c>
      <c r="D41" s="2">
        <v>2</v>
      </c>
      <c r="E41" s="2">
        <v>47</v>
      </c>
      <c r="F41" s="2">
        <v>51</v>
      </c>
      <c r="G41" s="2">
        <v>50</v>
      </c>
      <c r="H41" s="2">
        <v>46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13</v>
      </c>
      <c r="D42" s="2">
        <v>2</v>
      </c>
      <c r="E42" s="2">
        <v>44</v>
      </c>
      <c r="F42" s="2">
        <v>73</v>
      </c>
      <c r="G42" s="2">
        <v>50</v>
      </c>
      <c r="H42" s="2">
        <v>41</v>
      </c>
      <c r="I42" s="2">
        <v>40</v>
      </c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44</v>
      </c>
      <c r="F43" s="2">
        <v>44</v>
      </c>
      <c r="G43" s="2">
        <v>44</v>
      </c>
      <c r="H43" s="2">
        <v>43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6</v>
      </c>
      <c r="D44" s="2">
        <v>1</v>
      </c>
      <c r="E44" s="2">
        <v>36</v>
      </c>
      <c r="F44" s="2">
        <v>41</v>
      </c>
      <c r="G44" s="2">
        <v>41</v>
      </c>
      <c r="H44" s="2">
        <v>35</v>
      </c>
      <c r="I44" s="2">
        <v>35</v>
      </c>
    </row>
    <row r="45" spans="1:9">
      <c r="B45" s="2" t="s">
        <v>284</v>
      </c>
      <c r="C45" s="2">
        <v>5</v>
      </c>
      <c r="D45" s="2">
        <v>1</v>
      </c>
      <c r="E45" s="2">
        <v>48</v>
      </c>
      <c r="F45" s="2">
        <v>51</v>
      </c>
      <c r="G45" s="2">
        <v>50</v>
      </c>
      <c r="H45" s="2">
        <v>47</v>
      </c>
      <c r="I45" s="2">
        <v>46</v>
      </c>
    </row>
    <row r="46" spans="1:9">
      <c r="B46" s="2" t="s">
        <v>285</v>
      </c>
      <c r="C46" s="2">
        <v>27</v>
      </c>
      <c r="D46" s="2">
        <v>4</v>
      </c>
      <c r="E46" s="2">
        <v>38</v>
      </c>
      <c r="F46" s="2">
        <v>58</v>
      </c>
      <c r="G46" s="2">
        <v>45</v>
      </c>
      <c r="H46" s="2">
        <v>36</v>
      </c>
      <c r="I46" s="2">
        <v>34</v>
      </c>
    </row>
    <row r="47" spans="1:9">
      <c r="B47" s="2" t="s">
        <v>286</v>
      </c>
      <c r="C47" s="2">
        <v>49</v>
      </c>
      <c r="D47" s="2">
        <v>8</v>
      </c>
      <c r="E47" s="2">
        <v>41</v>
      </c>
      <c r="F47" s="2">
        <v>65</v>
      </c>
      <c r="G47" s="2">
        <v>49</v>
      </c>
      <c r="H47" s="2">
        <v>42</v>
      </c>
      <c r="I47" s="2">
        <v>33</v>
      </c>
    </row>
    <row r="48" spans="1:9">
      <c r="B48" s="2" t="s">
        <v>287</v>
      </c>
      <c r="C48" s="2">
        <v>185</v>
      </c>
      <c r="D48" s="2">
        <v>33</v>
      </c>
      <c r="E48" s="2">
        <v>43</v>
      </c>
      <c r="F48" s="2">
        <v>62</v>
      </c>
      <c r="G48" s="2">
        <v>50</v>
      </c>
      <c r="H48" s="2">
        <v>43</v>
      </c>
      <c r="I48" s="2">
        <v>40</v>
      </c>
    </row>
    <row r="49" spans="2:9">
      <c r="B49" s="2" t="s">
        <v>288</v>
      </c>
      <c r="C49" s="2">
        <v>229</v>
      </c>
      <c r="D49" s="2">
        <v>41</v>
      </c>
      <c r="E49" s="2">
        <v>43</v>
      </c>
      <c r="F49" s="2">
        <v>57</v>
      </c>
      <c r="G49" s="2">
        <v>49</v>
      </c>
      <c r="H49" s="2">
        <v>43</v>
      </c>
      <c r="I49" s="2">
        <v>40</v>
      </c>
    </row>
    <row r="50" spans="2:9">
      <c r="B50" s="2" t="s">
        <v>289</v>
      </c>
      <c r="C50" s="2">
        <v>264</v>
      </c>
      <c r="D50" s="2">
        <v>46</v>
      </c>
      <c r="E50" s="2">
        <v>41</v>
      </c>
      <c r="F50" s="2">
        <v>61</v>
      </c>
      <c r="G50" s="2">
        <v>48</v>
      </c>
      <c r="H50" s="2">
        <v>43</v>
      </c>
      <c r="I50" s="2">
        <v>40</v>
      </c>
    </row>
    <row r="51" spans="2:9">
      <c r="B51" s="2" t="s">
        <v>290</v>
      </c>
      <c r="C51" s="2">
        <v>262</v>
      </c>
      <c r="D51" s="2">
        <v>46</v>
      </c>
      <c r="E51" s="2">
        <v>42</v>
      </c>
      <c r="F51" s="2">
        <v>61</v>
      </c>
      <c r="G51" s="2">
        <v>49</v>
      </c>
      <c r="H51" s="2">
        <v>42</v>
      </c>
      <c r="I51" s="2">
        <v>39</v>
      </c>
    </row>
    <row r="52" spans="2:9">
      <c r="B52" s="2" t="s">
        <v>291</v>
      </c>
      <c r="C52" s="2">
        <v>363</v>
      </c>
      <c r="D52" s="2">
        <v>65</v>
      </c>
      <c r="E52" s="2">
        <v>43</v>
      </c>
      <c r="F52" s="2">
        <v>66</v>
      </c>
      <c r="G52" s="2">
        <v>50</v>
      </c>
      <c r="H52" s="2">
        <v>43</v>
      </c>
      <c r="I52" s="2">
        <v>40</v>
      </c>
    </row>
    <row r="53" spans="2:9">
      <c r="B53" s="2" t="s">
        <v>292</v>
      </c>
      <c r="C53" s="2">
        <v>318</v>
      </c>
      <c r="D53" s="2">
        <v>56</v>
      </c>
      <c r="E53" s="2">
        <v>42</v>
      </c>
      <c r="F53" s="2">
        <v>60</v>
      </c>
      <c r="G53" s="2">
        <v>49</v>
      </c>
      <c r="H53" s="2">
        <v>43</v>
      </c>
      <c r="I53" s="2">
        <v>40</v>
      </c>
    </row>
    <row r="54" spans="2:9">
      <c r="B54" s="2" t="s">
        <v>293</v>
      </c>
      <c r="C54" s="2">
        <v>301</v>
      </c>
      <c r="D54" s="2">
        <v>53</v>
      </c>
      <c r="E54" s="2">
        <v>42</v>
      </c>
      <c r="F54" s="2">
        <v>68</v>
      </c>
      <c r="G54" s="2">
        <v>48</v>
      </c>
      <c r="H54" s="2">
        <v>43</v>
      </c>
      <c r="I54" s="2">
        <v>40</v>
      </c>
    </row>
    <row r="55" spans="2:9">
      <c r="B55" s="2" t="s">
        <v>294</v>
      </c>
      <c r="C55" s="2">
        <v>270</v>
      </c>
      <c r="D55" s="2">
        <v>48</v>
      </c>
      <c r="E55" s="2">
        <v>43</v>
      </c>
      <c r="F55" s="2">
        <v>63</v>
      </c>
      <c r="G55" s="2">
        <v>50</v>
      </c>
      <c r="H55" s="2">
        <v>44</v>
      </c>
      <c r="I55" s="2">
        <v>40</v>
      </c>
    </row>
    <row r="56" spans="2:9">
      <c r="B56" s="2" t="s">
        <v>295</v>
      </c>
      <c r="C56" s="2">
        <v>369</v>
      </c>
      <c r="D56" s="2">
        <v>63</v>
      </c>
      <c r="E56" s="2">
        <v>41</v>
      </c>
      <c r="F56" s="2">
        <v>69</v>
      </c>
      <c r="G56" s="2">
        <v>48</v>
      </c>
      <c r="H56" s="2">
        <v>43</v>
      </c>
      <c r="I56" s="2">
        <v>39</v>
      </c>
    </row>
    <row r="57" spans="2:9">
      <c r="B57" s="2" t="s">
        <v>296</v>
      </c>
      <c r="C57" s="2">
        <v>370</v>
      </c>
      <c r="D57" s="2">
        <v>66</v>
      </c>
      <c r="E57" s="2">
        <v>43</v>
      </c>
      <c r="F57" s="2">
        <v>68</v>
      </c>
      <c r="G57" s="2">
        <v>49</v>
      </c>
      <c r="H57" s="2">
        <v>44</v>
      </c>
      <c r="I57" s="2">
        <v>41</v>
      </c>
    </row>
    <row r="58" spans="2:9">
      <c r="B58" s="2" t="s">
        <v>297</v>
      </c>
      <c r="C58" s="2">
        <v>402</v>
      </c>
      <c r="D58" s="2">
        <v>71</v>
      </c>
      <c r="E58" s="2">
        <v>42</v>
      </c>
      <c r="F58" s="2">
        <v>62</v>
      </c>
      <c r="G58" s="2">
        <v>48</v>
      </c>
      <c r="H58" s="2">
        <v>43</v>
      </c>
      <c r="I58" s="2">
        <v>40</v>
      </c>
    </row>
    <row r="59" spans="2:9">
      <c r="B59" s="2" t="s">
        <v>298</v>
      </c>
      <c r="C59" s="2">
        <v>365</v>
      </c>
      <c r="D59" s="2">
        <v>64</v>
      </c>
      <c r="E59" s="2">
        <v>42</v>
      </c>
      <c r="F59" s="2">
        <v>63</v>
      </c>
      <c r="G59" s="2">
        <v>48</v>
      </c>
      <c r="H59" s="2">
        <v>43</v>
      </c>
      <c r="I59" s="2">
        <v>40</v>
      </c>
    </row>
    <row r="60" spans="2:9">
      <c r="B60" s="2" t="s">
        <v>299</v>
      </c>
      <c r="C60" s="2">
        <v>198</v>
      </c>
      <c r="D60" s="2">
        <v>36</v>
      </c>
      <c r="E60" s="2">
        <v>43</v>
      </c>
      <c r="F60" s="2">
        <v>62</v>
      </c>
      <c r="G60" s="2">
        <v>50</v>
      </c>
      <c r="H60" s="2">
        <v>44</v>
      </c>
      <c r="I60" s="2">
        <v>40</v>
      </c>
    </row>
    <row r="61" spans="2:9">
      <c r="B61" s="2" t="s">
        <v>300</v>
      </c>
      <c r="C61" s="2">
        <v>111</v>
      </c>
      <c r="D61" s="2">
        <v>21</v>
      </c>
      <c r="E61" s="2">
        <v>45</v>
      </c>
      <c r="F61" s="2">
        <v>67</v>
      </c>
      <c r="G61" s="2">
        <v>53</v>
      </c>
      <c r="H61" s="2">
        <v>45</v>
      </c>
      <c r="I61" s="2">
        <v>41</v>
      </c>
    </row>
    <row r="62" spans="2:9">
      <c r="B62" s="2" t="s">
        <v>301</v>
      </c>
      <c r="C62" s="2">
        <v>62</v>
      </c>
      <c r="D62" s="2">
        <v>12</v>
      </c>
      <c r="E62" s="2">
        <v>46</v>
      </c>
      <c r="F62" s="2">
        <v>64</v>
      </c>
      <c r="G62" s="2">
        <v>53</v>
      </c>
      <c r="H62" s="2">
        <v>45</v>
      </c>
      <c r="I62" s="2">
        <v>41</v>
      </c>
    </row>
    <row r="63" spans="2:9">
      <c r="B63" s="2" t="s">
        <v>302</v>
      </c>
      <c r="C63" s="2">
        <v>34</v>
      </c>
      <c r="D63" s="2">
        <v>6</v>
      </c>
      <c r="E63" s="2">
        <v>45</v>
      </c>
      <c r="F63" s="2">
        <v>71</v>
      </c>
      <c r="G63" s="2">
        <v>53</v>
      </c>
      <c r="H63" s="2">
        <v>44</v>
      </c>
      <c r="I63" s="2">
        <v>43</v>
      </c>
    </row>
    <row r="64" spans="2:9">
      <c r="B64" s="2" t="s">
        <v>303</v>
      </c>
      <c r="C64" s="2">
        <v>32</v>
      </c>
      <c r="D64" s="2">
        <v>6</v>
      </c>
      <c r="E64" s="2">
        <v>46</v>
      </c>
      <c r="F64" s="2">
        <v>60</v>
      </c>
      <c r="G64" s="2">
        <v>56</v>
      </c>
      <c r="H64" s="2">
        <v>51</v>
      </c>
      <c r="I64" s="2">
        <v>41</v>
      </c>
    </row>
    <row r="65" spans="2:9">
      <c r="B65" s="2" t="s">
        <v>304</v>
      </c>
      <c r="C65" s="2">
        <v>9</v>
      </c>
      <c r="D65" s="2">
        <v>2</v>
      </c>
      <c r="E65" s="2">
        <v>43</v>
      </c>
      <c r="F65" s="2">
        <v>52</v>
      </c>
      <c r="G65" s="2">
        <v>50</v>
      </c>
      <c r="H65" s="2">
        <v>43</v>
      </c>
      <c r="I65" s="2">
        <v>38</v>
      </c>
    </row>
    <row r="66" spans="2:9">
      <c r="B66" s="2" t="s">
        <v>305</v>
      </c>
      <c r="C66" s="2">
        <v>2</v>
      </c>
      <c r="D66" s="2">
        <v>1</v>
      </c>
      <c r="E66" s="2">
        <v>46</v>
      </c>
      <c r="F66" s="2">
        <v>49</v>
      </c>
      <c r="G66" s="2">
        <v>49</v>
      </c>
      <c r="H66" s="2">
        <v>42</v>
      </c>
      <c r="I66" s="2">
        <v>42</v>
      </c>
    </row>
    <row r="67" spans="2:9">
      <c r="B67" s="2" t="s">
        <v>306</v>
      </c>
      <c r="C67" s="2">
        <v>9</v>
      </c>
      <c r="D67" s="2">
        <v>2</v>
      </c>
      <c r="E67" s="2">
        <v>60</v>
      </c>
      <c r="F67" s="2">
        <v>96</v>
      </c>
      <c r="G67" s="2">
        <v>79</v>
      </c>
      <c r="H67" s="2">
        <v>51</v>
      </c>
      <c r="I67" s="2">
        <v>44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12</v>
      </c>
      <c r="D69" s="2">
        <v>2</v>
      </c>
      <c r="E69" s="2">
        <v>37</v>
      </c>
      <c r="F69" s="2">
        <v>55</v>
      </c>
      <c r="G69" s="2">
        <v>48</v>
      </c>
      <c r="H69" s="2">
        <v>33</v>
      </c>
      <c r="I69" s="2">
        <v>30</v>
      </c>
    </row>
    <row r="70" spans="2:9">
      <c r="B70" s="2" t="s">
        <v>309</v>
      </c>
      <c r="C70" s="2">
        <v>26</v>
      </c>
      <c r="D70" s="2">
        <v>4</v>
      </c>
      <c r="E70" s="2">
        <v>39</v>
      </c>
      <c r="F70" s="2">
        <v>55</v>
      </c>
      <c r="G70" s="2">
        <v>45</v>
      </c>
      <c r="H70" s="2">
        <v>39</v>
      </c>
      <c r="I70" s="2">
        <v>35</v>
      </c>
    </row>
    <row r="71" spans="2:9">
      <c r="B71" s="2" t="s">
        <v>310</v>
      </c>
      <c r="C71" s="2">
        <v>34</v>
      </c>
      <c r="D71" s="2">
        <v>6</v>
      </c>
      <c r="E71" s="2">
        <v>44</v>
      </c>
      <c r="F71" s="2">
        <v>68</v>
      </c>
      <c r="G71" s="2">
        <v>51</v>
      </c>
      <c r="H71" s="2">
        <v>41</v>
      </c>
      <c r="I71" s="2">
        <v>39</v>
      </c>
    </row>
    <row r="72" spans="2:9">
      <c r="B72" s="2" t="s">
        <v>311</v>
      </c>
      <c r="C72" s="2">
        <v>198</v>
      </c>
      <c r="D72" s="2">
        <v>36</v>
      </c>
      <c r="E72" s="2">
        <v>43</v>
      </c>
      <c r="F72" s="2">
        <v>62</v>
      </c>
      <c r="G72" s="2">
        <v>49</v>
      </c>
      <c r="H72" s="2">
        <v>43</v>
      </c>
      <c r="I72" s="2">
        <v>40</v>
      </c>
    </row>
    <row r="73" spans="2:9">
      <c r="B73" s="2" t="s">
        <v>312</v>
      </c>
      <c r="C73" s="2">
        <v>227</v>
      </c>
      <c r="D73" s="2">
        <v>39</v>
      </c>
      <c r="E73" s="2">
        <v>42</v>
      </c>
      <c r="F73" s="2">
        <v>62</v>
      </c>
      <c r="G73" s="2">
        <v>48</v>
      </c>
      <c r="H73" s="2">
        <v>42</v>
      </c>
      <c r="I73" s="2">
        <v>39</v>
      </c>
    </row>
    <row r="74" spans="2:9">
      <c r="B74" s="2" t="s">
        <v>313</v>
      </c>
      <c r="C74" s="2">
        <v>285</v>
      </c>
      <c r="D74" s="2">
        <v>52</v>
      </c>
      <c r="E74" s="2">
        <v>44</v>
      </c>
      <c r="F74" s="2">
        <v>69</v>
      </c>
      <c r="G74" s="2">
        <v>50</v>
      </c>
      <c r="H74" s="2">
        <v>44</v>
      </c>
      <c r="I74" s="2">
        <v>41</v>
      </c>
    </row>
    <row r="75" spans="2:9">
      <c r="B75" s="2" t="s">
        <v>314</v>
      </c>
      <c r="C75" s="2">
        <v>321</v>
      </c>
      <c r="D75" s="2">
        <v>55</v>
      </c>
      <c r="E75" s="2">
        <v>41</v>
      </c>
      <c r="F75" s="2">
        <v>62</v>
      </c>
      <c r="G75" s="2">
        <v>48</v>
      </c>
      <c r="H75" s="2">
        <v>41</v>
      </c>
      <c r="I75" s="2">
        <v>38</v>
      </c>
    </row>
    <row r="76" spans="2:9">
      <c r="B76" s="2" t="s">
        <v>315</v>
      </c>
      <c r="C76" s="2">
        <v>380</v>
      </c>
      <c r="D76" s="2">
        <v>66</v>
      </c>
      <c r="E76" s="2">
        <v>42</v>
      </c>
      <c r="F76" s="2">
        <v>62</v>
      </c>
      <c r="G76" s="2">
        <v>48</v>
      </c>
      <c r="H76" s="2">
        <v>42</v>
      </c>
      <c r="I76" s="2">
        <v>39</v>
      </c>
    </row>
    <row r="77" spans="2:9">
      <c r="B77" s="2" t="s">
        <v>316</v>
      </c>
      <c r="C77" s="2">
        <v>391</v>
      </c>
      <c r="D77" s="2">
        <v>68</v>
      </c>
      <c r="E77" s="2">
        <v>42</v>
      </c>
      <c r="F77" s="2">
        <v>65</v>
      </c>
      <c r="G77" s="2">
        <v>49</v>
      </c>
      <c r="H77" s="2">
        <v>43</v>
      </c>
      <c r="I77" s="2">
        <v>39</v>
      </c>
    </row>
    <row r="78" spans="2:9">
      <c r="B78" s="2" t="s">
        <v>317</v>
      </c>
      <c r="C78" s="2">
        <v>304</v>
      </c>
      <c r="D78" s="2">
        <v>56</v>
      </c>
      <c r="E78" s="2">
        <v>44</v>
      </c>
      <c r="F78" s="2">
        <v>77</v>
      </c>
      <c r="G78" s="2">
        <v>50</v>
      </c>
      <c r="H78" s="2">
        <v>44</v>
      </c>
      <c r="I78" s="2">
        <v>41</v>
      </c>
    </row>
    <row r="79" spans="2:9">
      <c r="B79" s="2" t="s">
        <v>318</v>
      </c>
      <c r="C79" s="2">
        <v>232</v>
      </c>
      <c r="D79" s="2">
        <v>41</v>
      </c>
      <c r="E79" s="2">
        <v>42</v>
      </c>
      <c r="F79" s="2">
        <v>64</v>
      </c>
      <c r="G79" s="2">
        <v>49</v>
      </c>
      <c r="H79" s="2">
        <v>44</v>
      </c>
      <c r="I79" s="2">
        <v>40</v>
      </c>
    </row>
    <row r="80" spans="2:9">
      <c r="B80" s="2" t="s">
        <v>319</v>
      </c>
      <c r="C80" s="2">
        <v>263</v>
      </c>
      <c r="D80" s="2">
        <v>47</v>
      </c>
      <c r="E80" s="2">
        <v>43</v>
      </c>
      <c r="F80" s="2">
        <v>59</v>
      </c>
      <c r="G80" s="2">
        <v>49</v>
      </c>
      <c r="H80" s="2">
        <v>44</v>
      </c>
      <c r="I80" s="2">
        <v>40</v>
      </c>
    </row>
    <row r="81" spans="2:9">
      <c r="B81" s="2" t="s">
        <v>320</v>
      </c>
      <c r="C81" s="2">
        <v>275</v>
      </c>
      <c r="D81" s="2">
        <v>50</v>
      </c>
      <c r="E81" s="2">
        <v>43</v>
      </c>
      <c r="F81" s="2">
        <v>62</v>
      </c>
      <c r="G81" s="2">
        <v>49</v>
      </c>
      <c r="H81" s="2">
        <v>44</v>
      </c>
      <c r="I81" s="2">
        <v>41</v>
      </c>
    </row>
    <row r="82" spans="2:9">
      <c r="B82" s="2" t="s">
        <v>321</v>
      </c>
      <c r="C82" s="2">
        <v>336</v>
      </c>
      <c r="D82" s="2">
        <v>60</v>
      </c>
      <c r="E82" s="2">
        <v>43</v>
      </c>
      <c r="F82" s="2">
        <v>75</v>
      </c>
      <c r="G82" s="2">
        <v>49</v>
      </c>
      <c r="H82" s="2">
        <v>43</v>
      </c>
      <c r="I82" s="2">
        <v>40</v>
      </c>
    </row>
    <row r="83" spans="2:9">
      <c r="B83" s="2" t="s">
        <v>322</v>
      </c>
      <c r="C83" s="2">
        <v>225</v>
      </c>
      <c r="D83" s="2">
        <v>41</v>
      </c>
      <c r="E83" s="2">
        <v>44</v>
      </c>
      <c r="F83" s="2">
        <v>67</v>
      </c>
      <c r="G83" s="2">
        <v>49</v>
      </c>
      <c r="H83" s="2">
        <v>44</v>
      </c>
      <c r="I83" s="2">
        <v>41</v>
      </c>
    </row>
    <row r="84" spans="2:9">
      <c r="B84" s="2" t="s">
        <v>323</v>
      </c>
      <c r="C84" s="2">
        <v>199</v>
      </c>
      <c r="D84" s="2">
        <v>36</v>
      </c>
      <c r="E84" s="2">
        <v>44</v>
      </c>
      <c r="F84" s="2">
        <v>72</v>
      </c>
      <c r="G84" s="2">
        <v>50</v>
      </c>
      <c r="H84" s="2">
        <v>45</v>
      </c>
      <c r="I84" s="2">
        <v>42</v>
      </c>
    </row>
    <row r="85" spans="2:9">
      <c r="B85" s="2" t="s">
        <v>324</v>
      </c>
      <c r="C85" s="2">
        <v>122</v>
      </c>
      <c r="D85" s="2">
        <v>24</v>
      </c>
      <c r="E85" s="2">
        <v>47</v>
      </c>
      <c r="F85" s="2">
        <v>67</v>
      </c>
      <c r="G85" s="2">
        <v>53</v>
      </c>
      <c r="H85" s="2">
        <v>48</v>
      </c>
      <c r="I85" s="2">
        <v>45</v>
      </c>
    </row>
    <row r="86" spans="2:9">
      <c r="B86" s="2" t="s">
        <v>325</v>
      </c>
      <c r="C86" s="2">
        <v>72</v>
      </c>
      <c r="D86" s="2">
        <v>13</v>
      </c>
      <c r="E86" s="2">
        <v>44</v>
      </c>
      <c r="F86" s="2">
        <v>72</v>
      </c>
      <c r="G86" s="2">
        <v>50</v>
      </c>
      <c r="H86" s="2">
        <v>44</v>
      </c>
      <c r="I86" s="2">
        <v>40</v>
      </c>
    </row>
    <row r="87" spans="2:9">
      <c r="B87" s="2" t="s">
        <v>326</v>
      </c>
      <c r="C87" s="2">
        <v>43</v>
      </c>
      <c r="D87" s="2">
        <v>8</v>
      </c>
      <c r="E87" s="2">
        <v>45</v>
      </c>
      <c r="F87" s="2">
        <v>63</v>
      </c>
      <c r="G87" s="2">
        <v>51</v>
      </c>
      <c r="H87" s="2">
        <v>45</v>
      </c>
      <c r="I87" s="2">
        <v>42</v>
      </c>
    </row>
    <row r="88" spans="2:9">
      <c r="B88" s="2" t="s">
        <v>327</v>
      </c>
      <c r="C88" s="2">
        <v>38</v>
      </c>
      <c r="D88" s="2">
        <v>7</v>
      </c>
      <c r="E88" s="2">
        <v>45</v>
      </c>
      <c r="F88" s="2">
        <v>58</v>
      </c>
      <c r="G88" s="2">
        <v>51</v>
      </c>
      <c r="H88" s="2">
        <v>46</v>
      </c>
      <c r="I88" s="2">
        <v>42</v>
      </c>
    </row>
    <row r="89" spans="2:9">
      <c r="B89" s="2" t="s">
        <v>328</v>
      </c>
      <c r="C89" s="2">
        <v>38</v>
      </c>
      <c r="D89" s="2">
        <v>8</v>
      </c>
      <c r="E89" s="2">
        <v>50</v>
      </c>
      <c r="F89" s="2">
        <v>98</v>
      </c>
      <c r="G89" s="2">
        <v>67</v>
      </c>
      <c r="H89" s="2">
        <v>49</v>
      </c>
      <c r="I89" s="2">
        <v>44</v>
      </c>
    </row>
    <row r="90" spans="2:9">
      <c r="B90" s="2" t="s">
        <v>329</v>
      </c>
      <c r="C90" s="2">
        <v>25</v>
      </c>
      <c r="D90" s="2">
        <v>5</v>
      </c>
      <c r="E90" s="2">
        <v>45</v>
      </c>
      <c r="F90" s="2">
        <v>68</v>
      </c>
      <c r="G90" s="2">
        <v>51</v>
      </c>
      <c r="H90" s="2">
        <v>45</v>
      </c>
      <c r="I90" s="2">
        <v>37</v>
      </c>
    </row>
    <row r="91" spans="2:9">
      <c r="B91" s="2" t="s">
        <v>330</v>
      </c>
      <c r="C91" s="2">
        <v>10</v>
      </c>
      <c r="D91" s="2">
        <v>2</v>
      </c>
      <c r="E91" s="2">
        <v>46</v>
      </c>
      <c r="F91" s="2">
        <v>62</v>
      </c>
      <c r="G91" s="2">
        <v>58</v>
      </c>
      <c r="H91" s="2">
        <v>44</v>
      </c>
      <c r="I91" s="2">
        <v>40</v>
      </c>
    </row>
    <row r="92" spans="2:9">
      <c r="B92" s="2" t="s">
        <v>331</v>
      </c>
      <c r="C92" s="2">
        <v>1</v>
      </c>
      <c r="D92" s="2">
        <v>1</v>
      </c>
      <c r="E92" s="2">
        <v>24</v>
      </c>
      <c r="F92" s="2">
        <v>24</v>
      </c>
      <c r="G92" s="2">
        <v>24</v>
      </c>
      <c r="H92" s="2">
        <v>24</v>
      </c>
      <c r="I92" s="2">
        <v>24</v>
      </c>
    </row>
    <row r="93" spans="2:9">
      <c r="B93" s="2" t="s">
        <v>332</v>
      </c>
      <c r="C93" s="2">
        <v>9</v>
      </c>
      <c r="D93" s="2">
        <v>2</v>
      </c>
      <c r="E93" s="2">
        <v>43</v>
      </c>
      <c r="F93" s="2">
        <v>48</v>
      </c>
      <c r="G93" s="2">
        <v>48</v>
      </c>
      <c r="H93" s="2">
        <v>41</v>
      </c>
      <c r="I93" s="2">
        <v>40</v>
      </c>
    </row>
    <row r="94" spans="2:9">
      <c r="B94" s="2" t="s">
        <v>333</v>
      </c>
      <c r="C94" s="2">
        <v>9</v>
      </c>
      <c r="D94" s="2">
        <v>2</v>
      </c>
      <c r="E94" s="2">
        <v>47</v>
      </c>
      <c r="F94" s="2">
        <v>63</v>
      </c>
      <c r="G94" s="2">
        <v>50</v>
      </c>
      <c r="H94" s="2">
        <v>46</v>
      </c>
      <c r="I94" s="2">
        <v>42</v>
      </c>
    </row>
    <row r="95" spans="2:9">
      <c r="B95" s="2" t="s">
        <v>334</v>
      </c>
      <c r="C95" s="2">
        <v>31</v>
      </c>
      <c r="D95" s="2">
        <v>6</v>
      </c>
      <c r="E95" s="2">
        <v>43</v>
      </c>
      <c r="F95" s="2">
        <v>50</v>
      </c>
      <c r="G95" s="2">
        <v>48</v>
      </c>
      <c r="H95" s="2">
        <v>44</v>
      </c>
      <c r="I95" s="2">
        <v>42</v>
      </c>
    </row>
    <row r="96" spans="2:9">
      <c r="B96" s="2" t="s">
        <v>335</v>
      </c>
      <c r="C96" s="2">
        <v>84</v>
      </c>
      <c r="D96" s="2">
        <v>16</v>
      </c>
      <c r="E96" s="2">
        <v>45</v>
      </c>
      <c r="F96" s="2">
        <v>74</v>
      </c>
      <c r="G96" s="2">
        <v>52</v>
      </c>
      <c r="H96" s="2">
        <v>45</v>
      </c>
      <c r="I96" s="2">
        <v>42</v>
      </c>
    </row>
    <row r="97" spans="2:9">
      <c r="B97" s="2" t="s">
        <v>336</v>
      </c>
      <c r="C97" s="2">
        <v>137</v>
      </c>
      <c r="D97" s="2">
        <v>25</v>
      </c>
      <c r="E97" s="2">
        <v>44</v>
      </c>
      <c r="F97" s="2">
        <v>62</v>
      </c>
      <c r="G97" s="2">
        <v>51</v>
      </c>
      <c r="H97" s="2">
        <v>45</v>
      </c>
      <c r="I97" s="2">
        <v>41</v>
      </c>
    </row>
    <row r="98" spans="2:9">
      <c r="B98" s="2" t="s">
        <v>337</v>
      </c>
      <c r="C98" s="2">
        <v>232</v>
      </c>
      <c r="D98" s="2">
        <v>43</v>
      </c>
      <c r="E98" s="2">
        <v>44</v>
      </c>
      <c r="F98" s="2">
        <v>61</v>
      </c>
      <c r="G98" s="2">
        <v>51</v>
      </c>
      <c r="H98" s="2">
        <v>44</v>
      </c>
      <c r="I98" s="2">
        <v>41</v>
      </c>
    </row>
    <row r="99" spans="2:9">
      <c r="B99" s="2" t="s">
        <v>338</v>
      </c>
      <c r="C99" s="2">
        <v>292</v>
      </c>
      <c r="D99" s="2">
        <v>51</v>
      </c>
      <c r="E99" s="2">
        <v>42</v>
      </c>
      <c r="F99" s="2">
        <v>76</v>
      </c>
      <c r="G99" s="2">
        <v>49</v>
      </c>
      <c r="H99" s="2">
        <v>43</v>
      </c>
      <c r="I99" s="2">
        <v>39</v>
      </c>
    </row>
    <row r="100" spans="2:9">
      <c r="B100" s="2" t="s">
        <v>339</v>
      </c>
      <c r="C100" s="2">
        <v>355</v>
      </c>
      <c r="D100" s="2">
        <v>62</v>
      </c>
      <c r="E100" s="2">
        <v>42</v>
      </c>
      <c r="F100" s="2">
        <v>62</v>
      </c>
      <c r="G100" s="2">
        <v>49</v>
      </c>
      <c r="H100" s="2">
        <v>43</v>
      </c>
      <c r="I100" s="2">
        <v>39</v>
      </c>
    </row>
    <row r="101" spans="2:9">
      <c r="B101" s="2" t="s">
        <v>340</v>
      </c>
      <c r="C101" s="2">
        <v>306</v>
      </c>
      <c r="D101" s="2">
        <v>56</v>
      </c>
      <c r="E101" s="2">
        <v>44</v>
      </c>
      <c r="F101" s="2">
        <v>67</v>
      </c>
      <c r="G101" s="2">
        <v>50</v>
      </c>
      <c r="H101" s="2">
        <v>44</v>
      </c>
      <c r="I101" s="2">
        <v>41</v>
      </c>
    </row>
    <row r="102" spans="2:9">
      <c r="B102" s="2" t="s">
        <v>341</v>
      </c>
      <c r="C102" s="2">
        <v>317</v>
      </c>
      <c r="D102" s="2">
        <v>55</v>
      </c>
      <c r="E102" s="2">
        <v>41</v>
      </c>
      <c r="F102" s="2">
        <v>61</v>
      </c>
      <c r="G102" s="2">
        <v>49</v>
      </c>
      <c r="H102" s="2">
        <v>43</v>
      </c>
      <c r="I102" s="2">
        <v>39</v>
      </c>
    </row>
    <row r="103" spans="2:9">
      <c r="B103" s="2" t="s">
        <v>342</v>
      </c>
      <c r="C103" s="2">
        <v>303</v>
      </c>
      <c r="D103" s="2">
        <v>55</v>
      </c>
      <c r="E103" s="2">
        <v>44</v>
      </c>
      <c r="F103" s="2">
        <v>65</v>
      </c>
      <c r="G103" s="2">
        <v>50</v>
      </c>
      <c r="H103" s="2">
        <v>45</v>
      </c>
      <c r="I103" s="2">
        <v>41</v>
      </c>
    </row>
    <row r="104" spans="2:9">
      <c r="B104" s="2" t="s">
        <v>343</v>
      </c>
      <c r="C104" s="2">
        <v>270</v>
      </c>
      <c r="D104" s="2">
        <v>48</v>
      </c>
      <c r="E104" s="2">
        <v>43</v>
      </c>
      <c r="F104" s="2">
        <v>67</v>
      </c>
      <c r="G104" s="2">
        <v>51</v>
      </c>
      <c r="H104" s="2">
        <v>44</v>
      </c>
      <c r="I104" s="2">
        <v>39</v>
      </c>
    </row>
    <row r="105" spans="2:9">
      <c r="B105" s="2" t="s">
        <v>344</v>
      </c>
      <c r="C105" s="2">
        <v>281</v>
      </c>
      <c r="D105" s="2">
        <v>51</v>
      </c>
      <c r="E105" s="2">
        <v>44</v>
      </c>
      <c r="F105" s="2">
        <v>67</v>
      </c>
      <c r="G105" s="2">
        <v>51</v>
      </c>
      <c r="H105" s="2">
        <v>44</v>
      </c>
      <c r="I105" s="2">
        <v>40</v>
      </c>
    </row>
    <row r="106" spans="2:9">
      <c r="B106" s="2" t="s">
        <v>345</v>
      </c>
      <c r="C106" s="2">
        <v>280</v>
      </c>
      <c r="D106" s="2">
        <v>50</v>
      </c>
      <c r="E106" s="2">
        <v>43</v>
      </c>
      <c r="F106" s="2">
        <v>72</v>
      </c>
      <c r="G106" s="2">
        <v>52</v>
      </c>
      <c r="H106" s="2">
        <v>43</v>
      </c>
      <c r="I106" s="2">
        <v>40</v>
      </c>
    </row>
    <row r="107" spans="2:9">
      <c r="B107" s="2" t="s">
        <v>346</v>
      </c>
      <c r="C107" s="2">
        <v>291</v>
      </c>
      <c r="D107" s="2">
        <v>52</v>
      </c>
      <c r="E107" s="2">
        <v>43</v>
      </c>
      <c r="F107" s="2">
        <v>68</v>
      </c>
      <c r="G107" s="2">
        <v>49</v>
      </c>
      <c r="H107" s="2">
        <v>43</v>
      </c>
      <c r="I107" s="2">
        <v>40</v>
      </c>
    </row>
    <row r="108" spans="2:9">
      <c r="B108" s="2" t="s">
        <v>347</v>
      </c>
      <c r="C108" s="2">
        <v>196</v>
      </c>
      <c r="D108" s="2">
        <v>36</v>
      </c>
      <c r="E108" s="2">
        <v>44</v>
      </c>
      <c r="F108" s="2">
        <v>66</v>
      </c>
      <c r="G108" s="2">
        <v>52</v>
      </c>
      <c r="H108" s="2">
        <v>44</v>
      </c>
      <c r="I108" s="2">
        <v>41</v>
      </c>
    </row>
    <row r="109" spans="2:9">
      <c r="B109" s="2" t="s">
        <v>348</v>
      </c>
      <c r="C109" s="2">
        <v>100</v>
      </c>
      <c r="D109" s="2">
        <v>18</v>
      </c>
      <c r="E109" s="2">
        <v>43</v>
      </c>
      <c r="F109" s="2">
        <v>60</v>
      </c>
      <c r="G109" s="2">
        <v>52</v>
      </c>
      <c r="H109" s="2">
        <v>44</v>
      </c>
      <c r="I109" s="2">
        <v>38</v>
      </c>
    </row>
    <row r="110" spans="2:9">
      <c r="B110" s="2" t="s">
        <v>349</v>
      </c>
      <c r="C110" s="2">
        <v>103</v>
      </c>
      <c r="D110" s="2">
        <v>20</v>
      </c>
      <c r="E110" s="2">
        <v>46</v>
      </c>
      <c r="F110" s="2">
        <v>87</v>
      </c>
      <c r="G110" s="2">
        <v>53</v>
      </c>
      <c r="H110" s="2">
        <v>46</v>
      </c>
      <c r="I110" s="2">
        <v>42</v>
      </c>
    </row>
    <row r="111" spans="2:9">
      <c r="B111" s="2" t="s">
        <v>350</v>
      </c>
      <c r="C111" s="2">
        <v>37</v>
      </c>
      <c r="D111" s="2">
        <v>7</v>
      </c>
      <c r="E111" s="2">
        <v>43</v>
      </c>
      <c r="F111" s="2">
        <v>65</v>
      </c>
      <c r="G111" s="2">
        <v>52</v>
      </c>
      <c r="H111" s="2">
        <v>44</v>
      </c>
      <c r="I111" s="2">
        <v>39</v>
      </c>
    </row>
    <row r="112" spans="2:9">
      <c r="B112" s="2" t="s">
        <v>351</v>
      </c>
      <c r="C112" s="2">
        <v>29</v>
      </c>
      <c r="D112" s="2">
        <v>6</v>
      </c>
      <c r="E112" s="2">
        <v>49</v>
      </c>
      <c r="F112" s="2">
        <v>62</v>
      </c>
      <c r="G112" s="2">
        <v>56</v>
      </c>
      <c r="H112" s="2">
        <v>49</v>
      </c>
      <c r="I112" s="2">
        <v>45</v>
      </c>
    </row>
    <row r="113" spans="2:9">
      <c r="B113" s="2" t="s">
        <v>352</v>
      </c>
      <c r="C113" s="2">
        <v>18</v>
      </c>
      <c r="D113" s="2">
        <v>4</v>
      </c>
      <c r="E113" s="2">
        <v>49</v>
      </c>
      <c r="F113" s="2">
        <v>76</v>
      </c>
      <c r="G113" s="2">
        <v>49</v>
      </c>
      <c r="H113" s="2">
        <v>47</v>
      </c>
      <c r="I113" s="2">
        <v>44</v>
      </c>
    </row>
    <row r="114" spans="2:9">
      <c r="B114" s="2" t="s">
        <v>353</v>
      </c>
      <c r="C114" s="2">
        <v>4</v>
      </c>
      <c r="D114" s="2">
        <v>1</v>
      </c>
      <c r="E114" s="2">
        <v>50</v>
      </c>
      <c r="F114" s="2">
        <v>53</v>
      </c>
      <c r="G114" s="2">
        <v>53</v>
      </c>
      <c r="H114" s="2">
        <v>53</v>
      </c>
      <c r="I114" s="2">
        <v>47</v>
      </c>
    </row>
    <row r="115" spans="2:9">
      <c r="B115" s="2" t="s">
        <v>354</v>
      </c>
      <c r="C115" s="2">
        <v>8</v>
      </c>
      <c r="D115" s="2">
        <v>2</v>
      </c>
      <c r="E115" s="2">
        <v>52</v>
      </c>
      <c r="F115" s="2">
        <v>63</v>
      </c>
      <c r="G115" s="2">
        <v>60</v>
      </c>
      <c r="H115" s="2">
        <v>53</v>
      </c>
      <c r="I115" s="2">
        <v>48</v>
      </c>
    </row>
    <row r="116" spans="2:9">
      <c r="B116" s="2" t="s">
        <v>355</v>
      </c>
      <c r="C116" s="2">
        <v>5</v>
      </c>
      <c r="D116" s="2">
        <v>1</v>
      </c>
      <c r="E116" s="2">
        <v>50</v>
      </c>
      <c r="F116" s="2">
        <v>60</v>
      </c>
      <c r="G116" s="2">
        <v>60</v>
      </c>
      <c r="H116" s="2">
        <v>48</v>
      </c>
      <c r="I116" s="2">
        <v>41</v>
      </c>
    </row>
    <row r="117" spans="2:9">
      <c r="B117" s="2" t="s">
        <v>356</v>
      </c>
      <c r="C117" s="2">
        <v>4</v>
      </c>
      <c r="D117" s="2">
        <v>1</v>
      </c>
      <c r="E117" s="2">
        <v>36</v>
      </c>
      <c r="F117" s="2">
        <v>47</v>
      </c>
      <c r="G117" s="2">
        <v>47</v>
      </c>
      <c r="H117" s="2">
        <v>44</v>
      </c>
      <c r="I117" s="2">
        <v>42</v>
      </c>
    </row>
    <row r="118" spans="2:9">
      <c r="B118" s="2" t="s">
        <v>357</v>
      </c>
      <c r="C118" s="2">
        <v>4</v>
      </c>
      <c r="D118" s="2">
        <v>1</v>
      </c>
      <c r="E118" s="2">
        <v>56</v>
      </c>
      <c r="F118" s="2">
        <v>69</v>
      </c>
      <c r="G118" s="2">
        <v>69</v>
      </c>
      <c r="H118" s="2">
        <v>53</v>
      </c>
      <c r="I118" s="2">
        <v>52</v>
      </c>
    </row>
    <row r="119" spans="2:9">
      <c r="B119" s="2" t="s">
        <v>358</v>
      </c>
      <c r="C119" s="2">
        <v>19</v>
      </c>
      <c r="D119" s="2">
        <v>3</v>
      </c>
      <c r="E119" s="2">
        <v>42</v>
      </c>
      <c r="F119" s="2">
        <v>81</v>
      </c>
      <c r="G119" s="2">
        <v>50</v>
      </c>
      <c r="H119" s="2">
        <v>46</v>
      </c>
      <c r="I119" s="2">
        <v>29</v>
      </c>
    </row>
    <row r="120" spans="2:9">
      <c r="B120" s="2" t="s">
        <v>359</v>
      </c>
      <c r="C120" s="2">
        <v>50</v>
      </c>
      <c r="D120" s="2">
        <v>10</v>
      </c>
      <c r="E120" s="2">
        <v>48</v>
      </c>
      <c r="F120" s="2">
        <v>64</v>
      </c>
      <c r="G120" s="2">
        <v>55</v>
      </c>
      <c r="H120" s="2">
        <v>47</v>
      </c>
      <c r="I120" s="2">
        <v>43</v>
      </c>
    </row>
    <row r="121" spans="2:9">
      <c r="B121" s="2" t="s">
        <v>360</v>
      </c>
      <c r="C121" s="2">
        <v>68</v>
      </c>
      <c r="D121" s="2">
        <v>13</v>
      </c>
      <c r="E121" s="2">
        <v>47</v>
      </c>
      <c r="F121" s="2">
        <v>63</v>
      </c>
      <c r="G121" s="2">
        <v>53</v>
      </c>
      <c r="H121" s="2">
        <v>48</v>
      </c>
      <c r="I121" s="2">
        <v>44</v>
      </c>
    </row>
    <row r="122" spans="2:9">
      <c r="B122" s="2" t="s">
        <v>361</v>
      </c>
      <c r="C122" s="2">
        <v>113</v>
      </c>
      <c r="D122" s="2">
        <v>21</v>
      </c>
      <c r="E122" s="2">
        <v>44</v>
      </c>
      <c r="F122" s="2">
        <v>61</v>
      </c>
      <c r="G122" s="2">
        <v>54</v>
      </c>
      <c r="H122" s="2">
        <v>46</v>
      </c>
      <c r="I122" s="2">
        <v>43</v>
      </c>
    </row>
    <row r="123" spans="2:9">
      <c r="B123" s="2" t="s">
        <v>362</v>
      </c>
      <c r="C123" s="2">
        <v>206</v>
      </c>
      <c r="D123" s="2">
        <v>36</v>
      </c>
      <c r="E123" s="2">
        <v>42</v>
      </c>
      <c r="F123" s="2">
        <v>61</v>
      </c>
      <c r="G123" s="2">
        <v>50</v>
      </c>
      <c r="H123" s="2">
        <v>43</v>
      </c>
      <c r="I123" s="2">
        <v>39</v>
      </c>
    </row>
    <row r="124" spans="2:9">
      <c r="B124" s="2" t="s">
        <v>363</v>
      </c>
      <c r="C124" s="2">
        <v>223</v>
      </c>
      <c r="D124" s="2">
        <v>38</v>
      </c>
      <c r="E124" s="2">
        <v>41</v>
      </c>
      <c r="F124" s="2">
        <v>63</v>
      </c>
      <c r="G124" s="2">
        <v>50</v>
      </c>
      <c r="H124" s="2">
        <v>43</v>
      </c>
      <c r="I124" s="2">
        <v>38</v>
      </c>
    </row>
    <row r="125" spans="2:9">
      <c r="B125" s="2" t="s">
        <v>364</v>
      </c>
      <c r="C125" s="2">
        <v>220</v>
      </c>
      <c r="D125" s="2">
        <v>40</v>
      </c>
      <c r="E125" s="2">
        <v>43</v>
      </c>
      <c r="F125" s="2">
        <v>60</v>
      </c>
      <c r="G125" s="2">
        <v>50</v>
      </c>
      <c r="H125" s="2">
        <v>44</v>
      </c>
      <c r="I125" s="2">
        <v>41</v>
      </c>
    </row>
    <row r="126" spans="2:9">
      <c r="B126" s="2" t="s">
        <v>365</v>
      </c>
      <c r="C126" s="2">
        <v>218</v>
      </c>
      <c r="D126" s="2">
        <v>38</v>
      </c>
      <c r="E126" s="2">
        <v>42</v>
      </c>
      <c r="F126" s="2">
        <v>71</v>
      </c>
      <c r="G126" s="2">
        <v>49</v>
      </c>
      <c r="H126" s="2">
        <v>43</v>
      </c>
      <c r="I126" s="2">
        <v>39</v>
      </c>
    </row>
    <row r="127" spans="2:9">
      <c r="B127" s="2" t="s">
        <v>366</v>
      </c>
      <c r="C127" s="2">
        <v>276</v>
      </c>
      <c r="D127" s="2">
        <v>48</v>
      </c>
      <c r="E127" s="2">
        <v>42</v>
      </c>
      <c r="F127" s="2">
        <v>64</v>
      </c>
      <c r="G127" s="2">
        <v>48</v>
      </c>
      <c r="H127" s="2">
        <v>43</v>
      </c>
      <c r="I127" s="2">
        <v>40</v>
      </c>
    </row>
    <row r="128" spans="2:9">
      <c r="B128" s="2" t="s">
        <v>367</v>
      </c>
      <c r="C128" s="2">
        <v>267</v>
      </c>
      <c r="D128" s="2">
        <v>47</v>
      </c>
      <c r="E128" s="2">
        <v>42</v>
      </c>
      <c r="F128" s="2">
        <v>61</v>
      </c>
      <c r="G128" s="2">
        <v>50</v>
      </c>
      <c r="H128" s="2">
        <v>43</v>
      </c>
      <c r="I128" s="2">
        <v>40</v>
      </c>
    </row>
    <row r="129" spans="2:9">
      <c r="B129" s="2" t="s">
        <v>368</v>
      </c>
      <c r="C129" s="2">
        <v>224</v>
      </c>
      <c r="D129" s="2">
        <v>39</v>
      </c>
      <c r="E129" s="2">
        <v>41</v>
      </c>
      <c r="F129" s="2">
        <v>61</v>
      </c>
      <c r="G129" s="2">
        <v>48</v>
      </c>
      <c r="H129" s="2">
        <v>43</v>
      </c>
      <c r="I129" s="2">
        <v>38</v>
      </c>
    </row>
    <row r="130" spans="2:9">
      <c r="B130" s="2" t="s">
        <v>369</v>
      </c>
      <c r="C130" s="2">
        <v>235</v>
      </c>
      <c r="D130" s="2">
        <v>43</v>
      </c>
      <c r="E130" s="2">
        <v>44</v>
      </c>
      <c r="F130" s="2">
        <v>59</v>
      </c>
      <c r="G130" s="2">
        <v>49</v>
      </c>
      <c r="H130" s="2">
        <v>44</v>
      </c>
      <c r="I130" s="2">
        <v>42</v>
      </c>
    </row>
    <row r="131" spans="2:9">
      <c r="B131" s="2" t="s">
        <v>370</v>
      </c>
      <c r="C131" s="2">
        <v>179</v>
      </c>
      <c r="D131" s="2">
        <v>33</v>
      </c>
      <c r="E131" s="2">
        <v>45</v>
      </c>
      <c r="F131" s="2">
        <v>64</v>
      </c>
      <c r="G131" s="2">
        <v>51</v>
      </c>
      <c r="H131" s="2">
        <v>45</v>
      </c>
      <c r="I131" s="2">
        <v>42</v>
      </c>
    </row>
    <row r="132" spans="2:9">
      <c r="B132" s="2" t="s">
        <v>371</v>
      </c>
      <c r="C132" s="2">
        <v>144</v>
      </c>
      <c r="D132" s="2">
        <v>28</v>
      </c>
      <c r="E132" s="2">
        <v>47</v>
      </c>
      <c r="F132" s="2">
        <v>79</v>
      </c>
      <c r="G132" s="2">
        <v>53</v>
      </c>
      <c r="H132" s="2">
        <v>47</v>
      </c>
      <c r="I132" s="2">
        <v>43</v>
      </c>
    </row>
    <row r="133" spans="2:9">
      <c r="B133" s="2" t="s">
        <v>372</v>
      </c>
      <c r="C133" s="2">
        <v>103</v>
      </c>
      <c r="D133" s="2">
        <v>20</v>
      </c>
      <c r="E133" s="2">
        <v>46</v>
      </c>
      <c r="F133" s="2">
        <v>94</v>
      </c>
      <c r="G133" s="2">
        <v>54</v>
      </c>
      <c r="H133" s="2">
        <v>46</v>
      </c>
      <c r="I133" s="2">
        <v>43</v>
      </c>
    </row>
    <row r="134" spans="2:9">
      <c r="B134" s="2" t="s">
        <v>373</v>
      </c>
      <c r="C134" s="2">
        <v>37</v>
      </c>
      <c r="D134" s="2">
        <v>6</v>
      </c>
      <c r="E134" s="2">
        <v>41</v>
      </c>
      <c r="F134" s="2">
        <v>70</v>
      </c>
      <c r="G134" s="2">
        <v>52</v>
      </c>
      <c r="H134" s="2">
        <v>42</v>
      </c>
      <c r="I134" s="2">
        <v>34</v>
      </c>
    </row>
    <row r="135" spans="2:9">
      <c r="B135" s="2" t="s">
        <v>374</v>
      </c>
      <c r="C135" s="2">
        <v>33</v>
      </c>
      <c r="D135" s="2">
        <v>7</v>
      </c>
      <c r="E135" s="2">
        <v>48</v>
      </c>
      <c r="F135" s="2">
        <v>66</v>
      </c>
      <c r="G135" s="2">
        <v>53</v>
      </c>
      <c r="H135" s="2">
        <v>48</v>
      </c>
      <c r="I135" s="2">
        <v>42</v>
      </c>
    </row>
    <row r="136" spans="2:9">
      <c r="B136" s="2" t="s">
        <v>375</v>
      </c>
      <c r="C136" s="2">
        <v>19</v>
      </c>
      <c r="D136" s="2">
        <v>4</v>
      </c>
      <c r="E136" s="2">
        <v>46</v>
      </c>
      <c r="F136" s="2">
        <v>57</v>
      </c>
      <c r="G136" s="2">
        <v>52</v>
      </c>
      <c r="H136" s="2">
        <v>48</v>
      </c>
      <c r="I136" s="2">
        <v>44</v>
      </c>
    </row>
    <row r="137" spans="2:9">
      <c r="B137" s="2" t="s">
        <v>376</v>
      </c>
      <c r="C137" s="2">
        <v>4</v>
      </c>
      <c r="D137" s="2">
        <v>1</v>
      </c>
      <c r="E137" s="2">
        <v>52</v>
      </c>
      <c r="F137" s="2">
        <v>60</v>
      </c>
      <c r="G137" s="2">
        <v>60</v>
      </c>
      <c r="H137" s="2">
        <v>58</v>
      </c>
      <c r="I137" s="2">
        <v>49</v>
      </c>
    </row>
    <row r="138" spans="2:9">
      <c r="B138" s="2" t="s">
        <v>377</v>
      </c>
      <c r="C138" s="2">
        <v>3</v>
      </c>
      <c r="D138" s="2">
        <v>1</v>
      </c>
      <c r="E138" s="2">
        <v>48</v>
      </c>
      <c r="F138" s="2">
        <v>53</v>
      </c>
      <c r="G138" s="2">
        <v>53</v>
      </c>
      <c r="H138" s="2">
        <v>45</v>
      </c>
      <c r="I138" s="2">
        <v>45</v>
      </c>
    </row>
    <row r="139" spans="2:9">
      <c r="B139" s="2" t="s">
        <v>378</v>
      </c>
      <c r="C139" s="2">
        <v>2</v>
      </c>
      <c r="D139" s="2">
        <v>1</v>
      </c>
      <c r="E139" s="2">
        <v>46</v>
      </c>
      <c r="F139" s="2">
        <v>47</v>
      </c>
      <c r="G139" s="2">
        <v>47</v>
      </c>
      <c r="H139" s="2">
        <v>44</v>
      </c>
      <c r="I139" s="2">
        <v>44</v>
      </c>
    </row>
    <row r="140" spans="2:9">
      <c r="B140" s="2" t="s">
        <v>379</v>
      </c>
      <c r="C140" s="2">
        <v>7</v>
      </c>
      <c r="D140" s="2">
        <v>1</v>
      </c>
      <c r="E140" s="2">
        <v>12</v>
      </c>
      <c r="F140" s="2">
        <v>17</v>
      </c>
      <c r="G140" s="2">
        <v>15</v>
      </c>
      <c r="H140" s="2">
        <v>13</v>
      </c>
      <c r="I140" s="2">
        <v>12</v>
      </c>
    </row>
    <row r="141" spans="2:9">
      <c r="B141" s="2" t="s">
        <v>380</v>
      </c>
      <c r="C141" s="2">
        <v>15</v>
      </c>
      <c r="D141" s="2">
        <v>3</v>
      </c>
      <c r="E141" s="2">
        <v>40</v>
      </c>
      <c r="F141" s="2">
        <v>59</v>
      </c>
      <c r="G141" s="2">
        <v>54</v>
      </c>
      <c r="H141" s="2">
        <v>37</v>
      </c>
      <c r="I141" s="2">
        <v>36</v>
      </c>
    </row>
    <row r="142" spans="2:9">
      <c r="B142" s="2" t="s">
        <v>381</v>
      </c>
      <c r="C142" s="2">
        <v>20</v>
      </c>
      <c r="D142" s="2">
        <v>4</v>
      </c>
      <c r="E142" s="2">
        <v>43</v>
      </c>
      <c r="F142" s="2">
        <v>74</v>
      </c>
      <c r="G142" s="2">
        <v>46</v>
      </c>
      <c r="H142" s="2">
        <v>40</v>
      </c>
      <c r="I142" s="2">
        <v>38</v>
      </c>
    </row>
    <row r="143" spans="2:9">
      <c r="B143" s="2" t="s">
        <v>382</v>
      </c>
      <c r="C143" s="2">
        <v>49</v>
      </c>
      <c r="D143" s="2">
        <v>9</v>
      </c>
      <c r="E143" s="2">
        <v>44</v>
      </c>
      <c r="F143" s="2">
        <v>56</v>
      </c>
      <c r="G143" s="2">
        <v>50</v>
      </c>
      <c r="H143" s="2">
        <v>43</v>
      </c>
      <c r="I143" s="2">
        <v>41</v>
      </c>
    </row>
    <row r="144" spans="2:9">
      <c r="B144" s="2" t="s">
        <v>383</v>
      </c>
      <c r="C144" s="2">
        <v>213</v>
      </c>
      <c r="D144" s="2">
        <v>40</v>
      </c>
      <c r="E144" s="2">
        <v>45</v>
      </c>
      <c r="F144" s="2">
        <v>69</v>
      </c>
      <c r="G144" s="2">
        <v>52</v>
      </c>
      <c r="H144" s="2">
        <v>45</v>
      </c>
      <c r="I144" s="2">
        <v>41</v>
      </c>
    </row>
    <row r="145" spans="2:9">
      <c r="B145" s="2" t="s">
        <v>384</v>
      </c>
      <c r="C145" s="2">
        <v>245</v>
      </c>
      <c r="D145" s="2">
        <v>45</v>
      </c>
      <c r="E145" s="2">
        <v>44</v>
      </c>
      <c r="F145" s="2">
        <v>66</v>
      </c>
      <c r="G145" s="2">
        <v>51</v>
      </c>
      <c r="H145" s="2">
        <v>44</v>
      </c>
      <c r="I145" s="2">
        <v>41</v>
      </c>
    </row>
    <row r="146" spans="2:9">
      <c r="B146" s="2" t="s">
        <v>385</v>
      </c>
      <c r="C146" s="2">
        <v>268</v>
      </c>
      <c r="D146" s="2">
        <v>49</v>
      </c>
      <c r="E146" s="2">
        <v>44</v>
      </c>
      <c r="F146" s="2">
        <v>60</v>
      </c>
      <c r="G146" s="2">
        <v>49</v>
      </c>
      <c r="H146" s="2">
        <v>44</v>
      </c>
      <c r="I146" s="2">
        <v>41</v>
      </c>
    </row>
    <row r="147" spans="2:9">
      <c r="B147" s="2" t="s">
        <v>386</v>
      </c>
      <c r="C147" s="2">
        <v>335</v>
      </c>
      <c r="D147" s="2">
        <v>60</v>
      </c>
      <c r="E147" s="2">
        <v>43</v>
      </c>
      <c r="F147" s="2">
        <v>64</v>
      </c>
      <c r="G147" s="2">
        <v>50</v>
      </c>
      <c r="H147" s="2">
        <v>44</v>
      </c>
      <c r="I147" s="2">
        <v>40</v>
      </c>
    </row>
    <row r="148" spans="2:9">
      <c r="B148" s="2" t="s">
        <v>387</v>
      </c>
      <c r="C148" s="2">
        <v>338</v>
      </c>
      <c r="D148" s="2">
        <v>63</v>
      </c>
      <c r="E148" s="2">
        <v>44</v>
      </c>
      <c r="F148" s="2">
        <v>63</v>
      </c>
      <c r="G148" s="2">
        <v>51</v>
      </c>
      <c r="H148" s="2">
        <v>45</v>
      </c>
      <c r="I148" s="2">
        <v>42</v>
      </c>
    </row>
    <row r="149" spans="2:9">
      <c r="B149" s="2" t="s">
        <v>388</v>
      </c>
      <c r="C149" s="2">
        <v>329</v>
      </c>
      <c r="D149" s="2">
        <v>59</v>
      </c>
      <c r="E149" s="2">
        <v>43</v>
      </c>
      <c r="F149" s="2">
        <v>63</v>
      </c>
      <c r="G149" s="2">
        <v>51</v>
      </c>
      <c r="H149" s="2">
        <v>43</v>
      </c>
      <c r="I149" s="2">
        <v>40</v>
      </c>
    </row>
    <row r="150" spans="2:9">
      <c r="B150" s="2" t="s">
        <v>389</v>
      </c>
      <c r="C150" s="2">
        <v>358</v>
      </c>
      <c r="D150" s="2">
        <v>67</v>
      </c>
      <c r="E150" s="2">
        <v>45</v>
      </c>
      <c r="F150" s="2">
        <v>61</v>
      </c>
      <c r="G150" s="2">
        <v>51</v>
      </c>
      <c r="H150" s="2">
        <v>45</v>
      </c>
      <c r="I150" s="2">
        <v>43</v>
      </c>
    </row>
    <row r="151" spans="2:9">
      <c r="B151" s="2" t="s">
        <v>390</v>
      </c>
      <c r="C151" s="2">
        <v>342</v>
      </c>
      <c r="D151" s="2">
        <v>63</v>
      </c>
      <c r="E151" s="2">
        <v>44</v>
      </c>
      <c r="F151" s="2">
        <v>72</v>
      </c>
      <c r="G151" s="2">
        <v>52</v>
      </c>
      <c r="H151" s="2">
        <v>45</v>
      </c>
      <c r="I151" s="2">
        <v>42</v>
      </c>
    </row>
    <row r="152" spans="2:9">
      <c r="B152" s="2" t="s">
        <v>391</v>
      </c>
      <c r="C152" s="2">
        <v>334</v>
      </c>
      <c r="D152" s="2">
        <v>60</v>
      </c>
      <c r="E152" s="2">
        <v>43</v>
      </c>
      <c r="F152" s="2">
        <v>63</v>
      </c>
      <c r="G152" s="2">
        <v>49</v>
      </c>
      <c r="H152" s="2">
        <v>44</v>
      </c>
      <c r="I152" s="2">
        <v>41</v>
      </c>
    </row>
    <row r="153" spans="2:9">
      <c r="B153" s="2" t="s">
        <v>392</v>
      </c>
      <c r="C153" s="2">
        <v>396</v>
      </c>
      <c r="D153" s="2">
        <v>68</v>
      </c>
      <c r="E153" s="2">
        <v>41</v>
      </c>
      <c r="F153" s="2">
        <v>64</v>
      </c>
      <c r="G153" s="2">
        <v>49</v>
      </c>
      <c r="H153" s="2">
        <v>43</v>
      </c>
      <c r="I153" s="2">
        <v>39</v>
      </c>
    </row>
    <row r="154" spans="2:9">
      <c r="B154" s="2" t="s">
        <v>393</v>
      </c>
      <c r="C154" s="2">
        <v>346</v>
      </c>
      <c r="D154" s="2">
        <v>64</v>
      </c>
      <c r="E154" s="2">
        <v>44</v>
      </c>
      <c r="F154" s="2">
        <v>61</v>
      </c>
      <c r="G154" s="2">
        <v>51</v>
      </c>
      <c r="H154" s="2">
        <v>45</v>
      </c>
      <c r="I154" s="2">
        <v>42</v>
      </c>
    </row>
    <row r="155" spans="2:9">
      <c r="B155" s="2" t="s">
        <v>394</v>
      </c>
      <c r="C155" s="2">
        <v>357</v>
      </c>
      <c r="D155" s="2">
        <v>66</v>
      </c>
      <c r="E155" s="2">
        <v>44</v>
      </c>
      <c r="F155" s="2">
        <v>62</v>
      </c>
      <c r="G155" s="2">
        <v>51</v>
      </c>
      <c r="H155" s="2">
        <v>44</v>
      </c>
      <c r="I155" s="2">
        <v>41</v>
      </c>
    </row>
    <row r="156" spans="2:9">
      <c r="B156" s="2" t="s">
        <v>395</v>
      </c>
      <c r="C156" s="2">
        <v>197</v>
      </c>
      <c r="D156" s="2">
        <v>36</v>
      </c>
      <c r="E156" s="2">
        <v>44</v>
      </c>
      <c r="F156" s="2">
        <v>62</v>
      </c>
      <c r="G156" s="2">
        <v>49</v>
      </c>
      <c r="H156" s="2">
        <v>44</v>
      </c>
      <c r="I156" s="2">
        <v>41</v>
      </c>
    </row>
    <row r="157" spans="2:9">
      <c r="B157" s="2" t="s">
        <v>396</v>
      </c>
      <c r="C157" s="2">
        <v>111</v>
      </c>
      <c r="D157" s="2">
        <v>21</v>
      </c>
      <c r="E157" s="2">
        <v>46</v>
      </c>
      <c r="F157" s="2">
        <v>72</v>
      </c>
      <c r="G157" s="2">
        <v>52</v>
      </c>
      <c r="H157" s="2">
        <v>46</v>
      </c>
      <c r="I157" s="2">
        <v>43</v>
      </c>
    </row>
    <row r="158" spans="2:9">
      <c r="B158" s="2" t="s">
        <v>397</v>
      </c>
      <c r="C158" s="2">
        <v>72</v>
      </c>
      <c r="D158" s="2">
        <v>14</v>
      </c>
      <c r="E158" s="2">
        <v>46</v>
      </c>
      <c r="F158" s="2">
        <v>67</v>
      </c>
      <c r="G158" s="2">
        <v>51</v>
      </c>
      <c r="H158" s="2">
        <v>45</v>
      </c>
      <c r="I158" s="2">
        <v>42</v>
      </c>
    </row>
    <row r="159" spans="2:9">
      <c r="B159" s="2" t="s">
        <v>398</v>
      </c>
      <c r="C159" s="2">
        <v>49</v>
      </c>
      <c r="D159" s="2">
        <v>9</v>
      </c>
      <c r="E159" s="2">
        <v>45</v>
      </c>
      <c r="F159" s="2">
        <v>63</v>
      </c>
      <c r="G159" s="2">
        <v>52</v>
      </c>
      <c r="H159" s="2">
        <v>45</v>
      </c>
      <c r="I159" s="2">
        <v>43</v>
      </c>
    </row>
    <row r="160" spans="2:9">
      <c r="B160" s="2" t="s">
        <v>399</v>
      </c>
      <c r="C160" s="2">
        <v>9</v>
      </c>
      <c r="D160" s="2">
        <v>1</v>
      </c>
      <c r="E160" s="2">
        <v>34</v>
      </c>
      <c r="F160" s="2">
        <v>54</v>
      </c>
      <c r="G160" s="2">
        <v>38</v>
      </c>
      <c r="H160" s="2">
        <v>28</v>
      </c>
      <c r="I160" s="2">
        <v>27</v>
      </c>
    </row>
    <row r="161" spans="2:9">
      <c r="B161" s="2" t="s">
        <v>400</v>
      </c>
      <c r="C161" s="2">
        <v>7</v>
      </c>
      <c r="D161" s="2">
        <v>1</v>
      </c>
      <c r="E161" s="2">
        <v>47</v>
      </c>
      <c r="F161" s="2">
        <v>60</v>
      </c>
      <c r="G161" s="2">
        <v>59</v>
      </c>
      <c r="H161" s="2">
        <v>44</v>
      </c>
      <c r="I161" s="2">
        <v>41</v>
      </c>
    </row>
    <row r="162" spans="2:9">
      <c r="B162" s="2" t="s">
        <v>401</v>
      </c>
      <c r="C162" s="2">
        <v>6</v>
      </c>
      <c r="D162" s="2">
        <v>1</v>
      </c>
      <c r="E162" s="2">
        <v>47</v>
      </c>
      <c r="F162" s="2">
        <v>52</v>
      </c>
      <c r="G162" s="2">
        <v>48</v>
      </c>
      <c r="H162" s="2">
        <v>47</v>
      </c>
      <c r="I162" s="2">
        <v>47</v>
      </c>
    </row>
    <row r="163" spans="2:9">
      <c r="B163" s="2" t="s">
        <v>402</v>
      </c>
      <c r="C163" s="2">
        <v>8</v>
      </c>
      <c r="D163" s="2">
        <v>2</v>
      </c>
      <c r="E163" s="2">
        <v>52</v>
      </c>
      <c r="F163" s="2">
        <v>68</v>
      </c>
      <c r="G163" s="2">
        <v>66</v>
      </c>
      <c r="H163" s="2">
        <v>56</v>
      </c>
      <c r="I163" s="2">
        <v>43</v>
      </c>
    </row>
    <row r="164" spans="2:9">
      <c r="B164" s="2" t="s">
        <v>403</v>
      </c>
      <c r="C164" s="2">
        <v>14</v>
      </c>
      <c r="D164" s="2">
        <v>2</v>
      </c>
      <c r="E164" s="2">
        <v>34</v>
      </c>
      <c r="F164" s="2">
        <v>49</v>
      </c>
      <c r="G164" s="2">
        <v>47</v>
      </c>
      <c r="H164" s="2">
        <v>42</v>
      </c>
      <c r="I164" s="2">
        <v>18</v>
      </c>
    </row>
    <row r="165" spans="2:9">
      <c r="B165" s="2" t="s">
        <v>404</v>
      </c>
      <c r="C165" s="2">
        <v>13</v>
      </c>
      <c r="D165" s="2">
        <v>2</v>
      </c>
      <c r="E165" s="2">
        <v>40</v>
      </c>
      <c r="F165" s="2">
        <v>51</v>
      </c>
      <c r="G165" s="2">
        <v>49</v>
      </c>
      <c r="H165" s="2">
        <v>44</v>
      </c>
      <c r="I165" s="2">
        <v>43</v>
      </c>
    </row>
    <row r="166" spans="2:9">
      <c r="B166" s="2" t="s">
        <v>405</v>
      </c>
      <c r="C166" s="2">
        <v>23</v>
      </c>
      <c r="D166" s="2">
        <v>4</v>
      </c>
      <c r="E166" s="2">
        <v>42</v>
      </c>
      <c r="F166" s="2">
        <v>72</v>
      </c>
      <c r="G166" s="2">
        <v>61</v>
      </c>
      <c r="H166" s="2">
        <v>35</v>
      </c>
      <c r="I166" s="2">
        <v>34</v>
      </c>
    </row>
    <row r="167" spans="2:9">
      <c r="B167" s="2" t="s">
        <v>406</v>
      </c>
      <c r="C167" s="2">
        <v>77</v>
      </c>
      <c r="D167" s="2">
        <v>13</v>
      </c>
      <c r="E167" s="2">
        <v>41</v>
      </c>
      <c r="F167" s="2">
        <v>60</v>
      </c>
      <c r="G167" s="2">
        <v>52</v>
      </c>
      <c r="H167" s="2">
        <v>41</v>
      </c>
      <c r="I167" s="2">
        <v>36</v>
      </c>
    </row>
    <row r="168" spans="2:9">
      <c r="B168" s="2" t="s">
        <v>407</v>
      </c>
      <c r="C168" s="2">
        <v>219</v>
      </c>
      <c r="D168" s="2">
        <v>39</v>
      </c>
      <c r="E168" s="2">
        <v>42</v>
      </c>
      <c r="F168" s="2">
        <v>60</v>
      </c>
      <c r="G168" s="2">
        <v>50</v>
      </c>
      <c r="H168" s="2">
        <v>43</v>
      </c>
      <c r="I168" s="2">
        <v>40</v>
      </c>
    </row>
    <row r="169" spans="2:9">
      <c r="B169" s="2" t="s">
        <v>408</v>
      </c>
      <c r="C169" s="2">
        <v>91</v>
      </c>
      <c r="D169" s="2">
        <v>15</v>
      </c>
      <c r="E169" s="2">
        <v>41</v>
      </c>
      <c r="F169" s="2">
        <v>62</v>
      </c>
      <c r="G169" s="2">
        <v>48</v>
      </c>
      <c r="H169" s="2">
        <v>42</v>
      </c>
      <c r="I169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375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488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594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720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842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1012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1146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1348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1514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1515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1684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1738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1749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1555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1465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1377</v>
      </c>
      <c r="D44" s="2"/>
      <c r="E44" s="2"/>
      <c r="F44" s="2"/>
      <c r="G44" s="2"/>
      <c r="H44" s="2"/>
    </row>
    <row r="45" spans="1:8">
      <c r="B45" s="2">
        <v>49</v>
      </c>
      <c r="C45" s="2">
        <v>1075</v>
      </c>
      <c r="D45" s="2"/>
      <c r="E45" s="2"/>
      <c r="F45" s="2"/>
      <c r="G45" s="2"/>
      <c r="H45" s="2"/>
    </row>
    <row r="46" spans="1:8">
      <c r="B46" s="2">
        <v>50</v>
      </c>
      <c r="C46" s="2">
        <v>954</v>
      </c>
      <c r="D46" s="2"/>
      <c r="E46" s="2"/>
      <c r="F46" s="2"/>
      <c r="G46" s="2"/>
      <c r="H46" s="2"/>
    </row>
    <row r="47" spans="1:8">
      <c r="B47" s="2">
        <v>51</v>
      </c>
      <c r="C47" s="2">
        <v>711</v>
      </c>
      <c r="D47" s="2"/>
      <c r="E47" s="2"/>
      <c r="F47" s="2"/>
      <c r="G47" s="2"/>
      <c r="H47" s="2"/>
    </row>
    <row r="48" spans="1:8">
      <c r="B48" s="2">
        <v>52</v>
      </c>
      <c r="C48" s="2">
        <v>600</v>
      </c>
      <c r="D48" s="2"/>
      <c r="E48" s="2"/>
      <c r="F48" s="2"/>
      <c r="G48" s="2"/>
      <c r="H48" s="2"/>
    </row>
    <row r="49" spans="2:8">
      <c r="B49" s="2">
        <v>53</v>
      </c>
      <c r="C49" s="2">
        <v>528</v>
      </c>
      <c r="D49" s="2"/>
      <c r="E49" s="2"/>
      <c r="F49" s="2"/>
      <c r="G49" s="2"/>
      <c r="H49" s="2"/>
    </row>
    <row r="50" spans="2:8">
      <c r="B50" s="2">
        <v>54</v>
      </c>
      <c r="C50" s="2">
        <v>338</v>
      </c>
      <c r="D50" s="2"/>
      <c r="E50" s="2"/>
      <c r="F50" s="2"/>
      <c r="G50" s="2"/>
      <c r="H50" s="2"/>
    </row>
    <row r="51" spans="2:8">
      <c r="B51" s="2">
        <v>55</v>
      </c>
      <c r="C51" s="2">
        <v>341</v>
      </c>
      <c r="D51" s="2"/>
      <c r="E51" s="2"/>
      <c r="F51" s="2"/>
      <c r="G51" s="2"/>
      <c r="H51" s="2"/>
    </row>
    <row r="52" spans="2:8">
      <c r="B52" s="2">
        <v>56</v>
      </c>
      <c r="C52" s="2">
        <v>235</v>
      </c>
      <c r="D52" s="2"/>
      <c r="E52" s="2"/>
      <c r="F52" s="2"/>
      <c r="G52" s="2"/>
      <c r="H52" s="2"/>
    </row>
    <row r="53" spans="2:8">
      <c r="B53" s="2">
        <v>57</v>
      </c>
      <c r="C53" s="2">
        <v>125</v>
      </c>
      <c r="D53" s="2"/>
      <c r="E53" s="2"/>
      <c r="F53" s="2"/>
      <c r="G53" s="2"/>
      <c r="H53" s="2"/>
    </row>
    <row r="54" spans="2:8">
      <c r="B54" s="2">
        <v>58</v>
      </c>
      <c r="C54" s="2">
        <v>130</v>
      </c>
      <c r="D54" s="2"/>
      <c r="E54" s="2"/>
      <c r="F54" s="2"/>
      <c r="G54" s="2"/>
      <c r="H54" s="2"/>
    </row>
    <row r="55" spans="2:8">
      <c r="B55" s="2">
        <v>59</v>
      </c>
      <c r="C55" s="2">
        <v>88</v>
      </c>
      <c r="D55" s="2"/>
      <c r="E55" s="2"/>
      <c r="F55" s="2"/>
      <c r="G55" s="2"/>
      <c r="H55" s="2"/>
    </row>
    <row r="56" spans="2:8">
      <c r="B56" s="2">
        <v>60</v>
      </c>
      <c r="C56" s="2">
        <v>72</v>
      </c>
      <c r="D56" s="2"/>
      <c r="E56" s="2"/>
      <c r="F56" s="2"/>
      <c r="G56" s="2"/>
      <c r="H56" s="2"/>
    </row>
    <row r="57" spans="2:8">
      <c r="B57" s="2">
        <v>61</v>
      </c>
      <c r="C57" s="2">
        <v>75</v>
      </c>
      <c r="D57" s="2"/>
      <c r="E57" s="2"/>
      <c r="F57" s="2"/>
      <c r="G57" s="2"/>
      <c r="H57" s="2"/>
    </row>
    <row r="58" spans="2:8">
      <c r="B58" s="2">
        <v>62</v>
      </c>
      <c r="C58" s="2">
        <v>58</v>
      </c>
      <c r="D58" s="2"/>
      <c r="E58" s="2"/>
      <c r="F58" s="2"/>
      <c r="G58" s="2"/>
      <c r="H58" s="2"/>
    </row>
    <row r="59" spans="2:8">
      <c r="B59" s="2">
        <v>63</v>
      </c>
      <c r="C59" s="2">
        <v>35</v>
      </c>
      <c r="D59" s="2"/>
      <c r="E59" s="2"/>
      <c r="F59" s="2"/>
      <c r="G59" s="2"/>
      <c r="H59" s="2"/>
    </row>
    <row r="60" spans="2:8">
      <c r="B60" s="2">
        <v>64</v>
      </c>
      <c r="C60" s="2">
        <v>19</v>
      </c>
      <c r="D60" s="2"/>
      <c r="E60" s="2"/>
      <c r="F60" s="2"/>
      <c r="G60" s="2"/>
      <c r="H60" s="2"/>
    </row>
    <row r="61" spans="2:8">
      <c r="B61" s="2">
        <v>65</v>
      </c>
      <c r="C61" s="2">
        <v>17</v>
      </c>
      <c r="D61" s="2"/>
      <c r="E61" s="2"/>
      <c r="F61" s="2"/>
      <c r="G61" s="2"/>
      <c r="H61" s="2"/>
    </row>
    <row r="62" spans="2:8">
      <c r="B62" s="2">
        <v>66</v>
      </c>
      <c r="C62" s="2">
        <v>20</v>
      </c>
      <c r="D62" s="2"/>
      <c r="E62" s="2"/>
      <c r="F62" s="2"/>
      <c r="G62" s="2"/>
      <c r="H62" s="2"/>
    </row>
    <row r="63" spans="2:8">
      <c r="B63" s="2">
        <v>67</v>
      </c>
      <c r="C63" s="2">
        <v>17</v>
      </c>
      <c r="D63" s="2"/>
      <c r="E63" s="2"/>
      <c r="F63" s="2"/>
      <c r="G63" s="2"/>
      <c r="H63" s="2"/>
    </row>
    <row r="64" spans="2:8">
      <c r="B64" s="2">
        <v>68</v>
      </c>
      <c r="C64" s="2">
        <v>8</v>
      </c>
      <c r="D64" s="2"/>
      <c r="E64" s="2"/>
      <c r="F64" s="2"/>
      <c r="G64" s="2"/>
      <c r="H64" s="2"/>
    </row>
    <row r="65" spans="2:8">
      <c r="B65" s="2">
        <v>69</v>
      </c>
      <c r="C65" s="2">
        <v>6</v>
      </c>
      <c r="D65" s="2"/>
      <c r="E65" s="2"/>
      <c r="F65" s="2"/>
      <c r="G65" s="2"/>
      <c r="H65" s="2"/>
    </row>
    <row r="66" spans="2:8">
      <c r="B66" s="2">
        <v>70</v>
      </c>
      <c r="C66" s="2">
        <v>2</v>
      </c>
      <c r="D66" s="2"/>
      <c r="E66" s="2"/>
      <c r="F66" s="2"/>
      <c r="G66" s="2"/>
      <c r="H66" s="2"/>
    </row>
    <row r="67" spans="2:8">
      <c r="B67" s="2">
        <v>71</v>
      </c>
      <c r="C67" s="2">
        <v>4</v>
      </c>
      <c r="D67" s="2"/>
      <c r="E67" s="2"/>
      <c r="F67" s="2"/>
      <c r="G67" s="2"/>
      <c r="H67" s="2"/>
    </row>
    <row r="68" spans="2:8">
      <c r="B68" s="2">
        <v>72</v>
      </c>
      <c r="C68" s="2">
        <v>9</v>
      </c>
      <c r="D68" s="2"/>
      <c r="E68" s="2"/>
      <c r="F68" s="2"/>
      <c r="G68" s="2"/>
      <c r="H68" s="2"/>
    </row>
    <row r="69" spans="2:8">
      <c r="B69" s="2">
        <v>73</v>
      </c>
      <c r="C69" s="2">
        <v>1</v>
      </c>
      <c r="D69" s="2"/>
      <c r="E69" s="2"/>
      <c r="F69" s="2"/>
      <c r="G69" s="2"/>
      <c r="H69" s="2"/>
    </row>
    <row r="70" spans="2:8">
      <c r="B70" s="2">
        <v>74</v>
      </c>
      <c r="C70" s="2">
        <v>2</v>
      </c>
      <c r="D70" s="2"/>
      <c r="E70" s="2"/>
      <c r="F70" s="2"/>
      <c r="G70" s="2"/>
      <c r="H70" s="2"/>
    </row>
    <row r="71" spans="2:8">
      <c r="B71" s="2">
        <v>75</v>
      </c>
      <c r="C71" s="2">
        <v>3</v>
      </c>
      <c r="D71" s="2"/>
      <c r="E71" s="2"/>
      <c r="F71" s="2"/>
      <c r="G71" s="2"/>
      <c r="H71" s="2"/>
    </row>
    <row r="72" spans="2:8">
      <c r="B72" s="2">
        <v>76</v>
      </c>
      <c r="C72" s="2">
        <v>2</v>
      </c>
      <c r="D72" s="2"/>
      <c r="E72" s="2"/>
      <c r="F72" s="2"/>
      <c r="G72" s="2"/>
      <c r="H72" s="2"/>
    </row>
    <row r="73" spans="2:8">
      <c r="B73" s="2">
        <v>77</v>
      </c>
      <c r="C73" s="2">
        <v>3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87</v>
      </c>
      <c r="C78" s="2">
        <v>1</v>
      </c>
      <c r="D78" s="2"/>
      <c r="E78" s="2"/>
      <c r="F78" s="2"/>
      <c r="G78" s="2"/>
      <c r="H78" s="2"/>
    </row>
    <row r="79" spans="2:8">
      <c r="B79" s="2">
        <v>94</v>
      </c>
      <c r="C79" s="2">
        <v>1</v>
      </c>
      <c r="D79" s="2"/>
      <c r="E79" s="2"/>
      <c r="F79" s="2"/>
      <c r="G79" s="2"/>
      <c r="H79" s="2"/>
    </row>
    <row r="80" spans="2:8">
      <c r="B80" s="2">
        <v>96</v>
      </c>
      <c r="C80" s="2">
        <v>1</v>
      </c>
      <c r="D80" s="2"/>
      <c r="E80" s="2"/>
      <c r="F80" s="2"/>
      <c r="G80" s="2"/>
      <c r="H80" s="2"/>
    </row>
    <row r="81" spans="2:8">
      <c r="B81" s="2">
        <v>98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84</v>
      </c>
      <c r="D6" s="31">
        <v>124</v>
      </c>
      <c r="E6" s="31">
        <v>865</v>
      </c>
      <c r="F6" s="31">
        <v>1463</v>
      </c>
      <c r="G6" s="31">
        <v>244</v>
      </c>
      <c r="H6" s="31">
        <v>12</v>
      </c>
      <c r="I6" s="31">
        <v>0</v>
      </c>
      <c r="J6" s="31">
        <v>0</v>
      </c>
      <c r="K6" s="31">
        <v>0</v>
      </c>
      <c r="W6" s="31">
        <v>2792</v>
      </c>
      <c r="X6" s="30">
        <v>8</v>
      </c>
      <c r="Y6" s="31">
        <v>42</v>
      </c>
      <c r="Z6" s="31">
        <v>67</v>
      </c>
      <c r="AA6" s="31">
        <v>49</v>
      </c>
      <c r="AB6" s="31">
        <v>32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53</v>
      </c>
      <c r="D7" s="31">
        <v>66</v>
      </c>
      <c r="E7" s="31">
        <v>472</v>
      </c>
      <c r="F7" s="31">
        <v>703</v>
      </c>
      <c r="G7" s="31">
        <v>126</v>
      </c>
      <c r="H7" s="31">
        <v>5</v>
      </c>
      <c r="I7" s="31">
        <v>0</v>
      </c>
      <c r="J7" s="31">
        <v>0</v>
      </c>
      <c r="K7" s="31">
        <v>0</v>
      </c>
      <c r="W7" s="31">
        <v>1425</v>
      </c>
      <c r="X7" s="30">
        <v>11</v>
      </c>
      <c r="Y7" s="31">
        <v>41</v>
      </c>
      <c r="Z7" s="31">
        <v>67</v>
      </c>
      <c r="AA7" s="31">
        <v>48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9</v>
      </c>
      <c r="D8" s="31">
        <v>18</v>
      </c>
      <c r="E8" s="31">
        <v>212</v>
      </c>
      <c r="F8" s="31">
        <v>351</v>
      </c>
      <c r="G8" s="31">
        <v>89</v>
      </c>
      <c r="H8" s="31">
        <v>12</v>
      </c>
      <c r="I8" s="31">
        <v>0</v>
      </c>
      <c r="J8" s="31">
        <v>0</v>
      </c>
      <c r="K8" s="31">
        <v>0</v>
      </c>
      <c r="W8" s="31">
        <v>691</v>
      </c>
      <c r="X8" s="30">
        <v>8</v>
      </c>
      <c r="Y8" s="31">
        <v>43</v>
      </c>
      <c r="Z8" s="31">
        <v>65</v>
      </c>
      <c r="AA8" s="31">
        <v>50</v>
      </c>
      <c r="AB8" s="31">
        <v>34</v>
      </c>
      <c r="AC8" s="28"/>
    </row>
    <row r="9" spans="1:29" ht="21">
      <c r="A9" s="3" t="s">
        <v>1</v>
      </c>
      <c r="B9" s="32" t="s">
        <v>439</v>
      </c>
      <c r="C9" s="33">
        <v>89</v>
      </c>
      <c r="D9" s="34">
        <v>129</v>
      </c>
      <c r="E9" s="34">
        <v>981</v>
      </c>
      <c r="F9" s="34">
        <v>1631</v>
      </c>
      <c r="G9" s="34">
        <v>306</v>
      </c>
      <c r="H9" s="34">
        <v>21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3157</v>
      </c>
      <c r="X9" s="33">
        <v>8</v>
      </c>
      <c r="Y9" s="34">
        <v>42</v>
      </c>
      <c r="Z9" s="34">
        <v>67</v>
      </c>
      <c r="AA9" s="34">
        <v>49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</v>
      </c>
      <c r="D12" s="31">
        <v>8</v>
      </c>
      <c r="E12" s="31">
        <v>98</v>
      </c>
      <c r="F12" s="31">
        <v>171</v>
      </c>
      <c r="G12" s="31">
        <v>50</v>
      </c>
      <c r="H12" s="31">
        <v>3</v>
      </c>
      <c r="I12" s="31">
        <v>0</v>
      </c>
      <c r="J12" s="31">
        <v>0</v>
      </c>
      <c r="K12" s="31">
        <v>0</v>
      </c>
      <c r="W12" s="31">
        <v>332</v>
      </c>
      <c r="X12" s="30">
        <v>13</v>
      </c>
      <c r="Y12" s="31">
        <v>43</v>
      </c>
      <c r="Z12" s="31">
        <v>64</v>
      </c>
      <c r="AA12" s="31">
        <v>51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73</v>
      </c>
      <c r="D13" s="31">
        <v>142</v>
      </c>
      <c r="E13" s="31">
        <v>1001</v>
      </c>
      <c r="F13" s="31">
        <v>1877</v>
      </c>
      <c r="G13" s="31">
        <v>434</v>
      </c>
      <c r="H13" s="31">
        <v>23</v>
      </c>
      <c r="I13" s="31">
        <v>0</v>
      </c>
      <c r="J13" s="31">
        <v>0</v>
      </c>
      <c r="K13" s="31">
        <v>0</v>
      </c>
      <c r="W13" s="31">
        <v>3550</v>
      </c>
      <c r="X13" s="30">
        <v>9</v>
      </c>
      <c r="Y13" s="31">
        <v>43</v>
      </c>
      <c r="Z13" s="31">
        <v>66</v>
      </c>
      <c r="AA13" s="31">
        <v>50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31</v>
      </c>
      <c r="D14" s="31">
        <v>46</v>
      </c>
      <c r="E14" s="31">
        <v>364</v>
      </c>
      <c r="F14" s="31">
        <v>684</v>
      </c>
      <c r="G14" s="31">
        <v>172</v>
      </c>
      <c r="H14" s="31">
        <v>12</v>
      </c>
      <c r="I14" s="31">
        <v>0</v>
      </c>
      <c r="J14" s="31">
        <v>0</v>
      </c>
      <c r="K14" s="31">
        <v>0</v>
      </c>
      <c r="W14" s="31">
        <v>1309</v>
      </c>
      <c r="X14" s="30">
        <v>10</v>
      </c>
      <c r="Y14" s="31">
        <v>43</v>
      </c>
      <c r="Z14" s="31">
        <v>66</v>
      </c>
      <c r="AA14" s="31">
        <v>50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20</v>
      </c>
      <c r="D15" s="31">
        <v>28</v>
      </c>
      <c r="E15" s="31">
        <v>183</v>
      </c>
      <c r="F15" s="31">
        <v>343</v>
      </c>
      <c r="G15" s="31">
        <v>91</v>
      </c>
      <c r="H15" s="31">
        <v>15</v>
      </c>
      <c r="I15" s="31">
        <v>1</v>
      </c>
      <c r="J15" s="31">
        <v>0</v>
      </c>
      <c r="K15" s="31">
        <v>0</v>
      </c>
      <c r="W15" s="31">
        <v>681</v>
      </c>
      <c r="X15" s="30">
        <v>8</v>
      </c>
      <c r="Y15" s="31">
        <v>43</v>
      </c>
      <c r="Z15" s="31">
        <v>78</v>
      </c>
      <c r="AA15" s="31">
        <v>51</v>
      </c>
      <c r="AB15" s="31">
        <v>34</v>
      </c>
      <c r="AC15" s="28"/>
    </row>
    <row r="16" spans="1:29" ht="21">
      <c r="A16" s="3" t="s">
        <v>2</v>
      </c>
      <c r="B16" s="32" t="s">
        <v>439</v>
      </c>
      <c r="C16" s="33">
        <v>93</v>
      </c>
      <c r="D16" s="34">
        <v>156</v>
      </c>
      <c r="E16" s="34">
        <v>1084</v>
      </c>
      <c r="F16" s="34">
        <v>2097</v>
      </c>
      <c r="G16" s="34">
        <v>503</v>
      </c>
      <c r="H16" s="34">
        <v>38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3972</v>
      </c>
      <c r="X16" s="33">
        <v>8</v>
      </c>
      <c r="Y16" s="34">
        <v>43</v>
      </c>
      <c r="Z16" s="34">
        <v>78</v>
      </c>
      <c r="AA16" s="34">
        <v>50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6</v>
      </c>
      <c r="D19" s="31">
        <v>13</v>
      </c>
      <c r="E19" s="31">
        <v>110</v>
      </c>
      <c r="F19" s="31">
        <v>163</v>
      </c>
      <c r="G19" s="31">
        <v>33</v>
      </c>
      <c r="H19" s="31">
        <v>6</v>
      </c>
      <c r="I19" s="31">
        <v>1</v>
      </c>
      <c r="J19" s="31">
        <v>0</v>
      </c>
      <c r="K19" s="31">
        <v>0</v>
      </c>
      <c r="W19" s="31">
        <v>332</v>
      </c>
      <c r="X19" s="30">
        <v>8</v>
      </c>
      <c r="Y19" s="31">
        <v>42</v>
      </c>
      <c r="Z19" s="31">
        <v>73</v>
      </c>
      <c r="AA19" s="31">
        <v>50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92</v>
      </c>
      <c r="D20" s="31">
        <v>119</v>
      </c>
      <c r="E20" s="31">
        <v>1062</v>
      </c>
      <c r="F20" s="31">
        <v>2147</v>
      </c>
      <c r="G20" s="31">
        <v>333</v>
      </c>
      <c r="H20" s="31">
        <v>21</v>
      </c>
      <c r="I20" s="31">
        <v>0</v>
      </c>
      <c r="J20" s="31">
        <v>0</v>
      </c>
      <c r="K20" s="31">
        <v>0</v>
      </c>
      <c r="W20" s="31">
        <v>3774</v>
      </c>
      <c r="X20" s="30">
        <v>7</v>
      </c>
      <c r="Y20" s="31">
        <v>42</v>
      </c>
      <c r="Z20" s="31">
        <v>69</v>
      </c>
      <c r="AA20" s="31">
        <v>49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35</v>
      </c>
      <c r="D21" s="31">
        <v>47</v>
      </c>
      <c r="E21" s="31">
        <v>362</v>
      </c>
      <c r="F21" s="31">
        <v>842</v>
      </c>
      <c r="G21" s="31">
        <v>120</v>
      </c>
      <c r="H21" s="31">
        <v>5</v>
      </c>
      <c r="I21" s="31">
        <v>0</v>
      </c>
      <c r="J21" s="31">
        <v>0</v>
      </c>
      <c r="K21" s="31">
        <v>0</v>
      </c>
      <c r="W21" s="31">
        <v>1411</v>
      </c>
      <c r="X21" s="30">
        <v>9</v>
      </c>
      <c r="Y21" s="31">
        <v>42</v>
      </c>
      <c r="Z21" s="31">
        <v>69</v>
      </c>
      <c r="AA21" s="31">
        <v>49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23</v>
      </c>
      <c r="D22" s="31">
        <v>7</v>
      </c>
      <c r="E22" s="31">
        <v>187</v>
      </c>
      <c r="F22" s="31">
        <v>448</v>
      </c>
      <c r="G22" s="31">
        <v>90</v>
      </c>
      <c r="H22" s="31">
        <v>14</v>
      </c>
      <c r="I22" s="31">
        <v>1</v>
      </c>
      <c r="J22" s="31">
        <v>0</v>
      </c>
      <c r="K22" s="31">
        <v>0</v>
      </c>
      <c r="W22" s="31">
        <v>770</v>
      </c>
      <c r="X22" s="30">
        <v>7</v>
      </c>
      <c r="Y22" s="31">
        <v>43</v>
      </c>
      <c r="Z22" s="31">
        <v>71</v>
      </c>
      <c r="AA22" s="31">
        <v>50</v>
      </c>
      <c r="AB22" s="31">
        <v>35</v>
      </c>
      <c r="AC22" s="28"/>
    </row>
    <row r="23" spans="1:29" ht="21">
      <c r="A23" s="3" t="s">
        <v>3</v>
      </c>
      <c r="B23" s="32" t="s">
        <v>439</v>
      </c>
      <c r="C23" s="33">
        <v>105</v>
      </c>
      <c r="D23" s="34">
        <v>123</v>
      </c>
      <c r="E23" s="34">
        <v>1176</v>
      </c>
      <c r="F23" s="34">
        <v>2410</v>
      </c>
      <c r="G23" s="34">
        <v>399</v>
      </c>
      <c r="H23" s="34">
        <v>35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4250</v>
      </c>
      <c r="X23" s="33">
        <v>7</v>
      </c>
      <c r="Y23" s="34">
        <v>42</v>
      </c>
      <c r="Z23" s="34">
        <v>73</v>
      </c>
      <c r="AA23" s="34">
        <v>49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</v>
      </c>
      <c r="D26" s="31">
        <v>12</v>
      </c>
      <c r="E26" s="31">
        <v>94</v>
      </c>
      <c r="F26" s="31">
        <v>165</v>
      </c>
      <c r="G26" s="31">
        <v>43</v>
      </c>
      <c r="H26" s="31">
        <v>3</v>
      </c>
      <c r="I26" s="31">
        <v>2</v>
      </c>
      <c r="J26" s="31">
        <v>0</v>
      </c>
      <c r="K26" s="31">
        <v>1</v>
      </c>
      <c r="W26" s="31">
        <v>322</v>
      </c>
      <c r="X26" s="30">
        <v>18</v>
      </c>
      <c r="Y26" s="31">
        <v>43</v>
      </c>
      <c r="Z26" s="31">
        <v>96</v>
      </c>
      <c r="AA26" s="31">
        <v>51</v>
      </c>
      <c r="AB26" s="31">
        <v>33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56</v>
      </c>
      <c r="D27" s="31">
        <v>120</v>
      </c>
      <c r="E27" s="31">
        <v>979</v>
      </c>
      <c r="F27" s="31">
        <v>2000</v>
      </c>
      <c r="G27" s="31">
        <v>310</v>
      </c>
      <c r="H27" s="31">
        <v>27</v>
      </c>
      <c r="I27" s="31">
        <v>5</v>
      </c>
      <c r="J27" s="31">
        <v>0</v>
      </c>
      <c r="K27" s="31">
        <v>0</v>
      </c>
      <c r="W27" s="31">
        <v>3497</v>
      </c>
      <c r="X27" s="30">
        <v>7</v>
      </c>
      <c r="Y27" s="31">
        <v>43</v>
      </c>
      <c r="Z27" s="31">
        <v>77</v>
      </c>
      <c r="AA27" s="31">
        <v>49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16</v>
      </c>
      <c r="D28" s="31">
        <v>26</v>
      </c>
      <c r="E28" s="31">
        <v>308</v>
      </c>
      <c r="F28" s="31">
        <v>647</v>
      </c>
      <c r="G28" s="31">
        <v>101</v>
      </c>
      <c r="H28" s="31">
        <v>7</v>
      </c>
      <c r="I28" s="31">
        <v>1</v>
      </c>
      <c r="J28" s="31">
        <v>0</v>
      </c>
      <c r="K28" s="31">
        <v>0</v>
      </c>
      <c r="W28" s="31">
        <v>1106</v>
      </c>
      <c r="X28" s="30">
        <v>7</v>
      </c>
      <c r="Y28" s="31">
        <v>43</v>
      </c>
      <c r="Z28" s="31">
        <v>75</v>
      </c>
      <c r="AA28" s="31">
        <v>49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14</v>
      </c>
      <c r="D29" s="31">
        <v>10</v>
      </c>
      <c r="E29" s="31">
        <v>129</v>
      </c>
      <c r="F29" s="31">
        <v>411</v>
      </c>
      <c r="G29" s="31">
        <v>79</v>
      </c>
      <c r="H29" s="31">
        <v>16</v>
      </c>
      <c r="I29" s="31">
        <v>2</v>
      </c>
      <c r="J29" s="31">
        <v>0</v>
      </c>
      <c r="K29" s="31">
        <v>0</v>
      </c>
      <c r="W29" s="31">
        <v>661</v>
      </c>
      <c r="X29" s="30">
        <v>12</v>
      </c>
      <c r="Y29" s="31">
        <v>44</v>
      </c>
      <c r="Z29" s="31">
        <v>72</v>
      </c>
      <c r="AA29" s="31">
        <v>50</v>
      </c>
      <c r="AB29" s="31">
        <v>36</v>
      </c>
      <c r="AC29" s="28"/>
    </row>
    <row r="30" spans="1:29" ht="21">
      <c r="A30" s="3" t="s">
        <v>17</v>
      </c>
      <c r="B30" s="32" t="s">
        <v>439</v>
      </c>
      <c r="C30" s="33">
        <v>68</v>
      </c>
      <c r="D30" s="34">
        <v>134</v>
      </c>
      <c r="E30" s="34">
        <v>1075</v>
      </c>
      <c r="F30" s="34">
        <v>2280</v>
      </c>
      <c r="G30" s="34">
        <v>390</v>
      </c>
      <c r="H30" s="34">
        <v>40</v>
      </c>
      <c r="I30" s="34">
        <v>9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3997</v>
      </c>
      <c r="X30" s="33">
        <v>7</v>
      </c>
      <c r="Y30" s="34">
        <v>43</v>
      </c>
      <c r="Z30" s="34">
        <v>96</v>
      </c>
      <c r="AA30" s="34">
        <v>49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</v>
      </c>
      <c r="D33" s="31">
        <v>4</v>
      </c>
      <c r="E33" s="31">
        <v>52</v>
      </c>
      <c r="F33" s="31">
        <v>138</v>
      </c>
      <c r="G33" s="31">
        <v>35</v>
      </c>
      <c r="H33" s="31">
        <v>7</v>
      </c>
      <c r="I33" s="31">
        <v>4</v>
      </c>
      <c r="J33" s="31">
        <v>0</v>
      </c>
      <c r="K33" s="31">
        <v>1</v>
      </c>
      <c r="W33" s="31">
        <v>245</v>
      </c>
      <c r="X33" s="30">
        <v>19</v>
      </c>
      <c r="Y33" s="31">
        <v>46</v>
      </c>
      <c r="Z33" s="31">
        <v>98</v>
      </c>
      <c r="AA33" s="31">
        <v>51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69</v>
      </c>
      <c r="D34" s="31">
        <v>107</v>
      </c>
      <c r="E34" s="31">
        <v>854</v>
      </c>
      <c r="F34" s="31">
        <v>1734</v>
      </c>
      <c r="G34" s="31">
        <v>395</v>
      </c>
      <c r="H34" s="31">
        <v>25</v>
      </c>
      <c r="I34" s="31">
        <v>4</v>
      </c>
      <c r="J34" s="31">
        <v>0</v>
      </c>
      <c r="K34" s="31">
        <v>0</v>
      </c>
      <c r="W34" s="31">
        <v>3188</v>
      </c>
      <c r="X34" s="30">
        <v>7</v>
      </c>
      <c r="Y34" s="31">
        <v>43</v>
      </c>
      <c r="Z34" s="31">
        <v>76</v>
      </c>
      <c r="AA34" s="31">
        <v>50</v>
      </c>
      <c r="AB34" s="31">
        <v>34</v>
      </c>
      <c r="AC34" s="28"/>
    </row>
    <row r="35" spans="1:29" ht="21">
      <c r="A35" s="3" t="s">
        <v>29</v>
      </c>
      <c r="B35" s="29" t="s">
        <v>437</v>
      </c>
      <c r="C35" s="30">
        <v>24</v>
      </c>
      <c r="D35" s="31">
        <v>42</v>
      </c>
      <c r="E35" s="31">
        <v>302</v>
      </c>
      <c r="F35" s="31">
        <v>578</v>
      </c>
      <c r="G35" s="31">
        <v>174</v>
      </c>
      <c r="H35" s="31">
        <v>13</v>
      </c>
      <c r="I35" s="31">
        <v>1</v>
      </c>
      <c r="J35" s="31">
        <v>0</v>
      </c>
      <c r="K35" s="31">
        <v>0</v>
      </c>
      <c r="W35" s="31">
        <v>1134</v>
      </c>
      <c r="X35" s="30">
        <v>12</v>
      </c>
      <c r="Y35" s="31">
        <v>43</v>
      </c>
      <c r="Z35" s="31">
        <v>72</v>
      </c>
      <c r="AA35" s="31">
        <v>51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9</v>
      </c>
      <c r="D36" s="31">
        <v>12</v>
      </c>
      <c r="E36" s="31">
        <v>209</v>
      </c>
      <c r="F36" s="31">
        <v>386</v>
      </c>
      <c r="G36" s="31">
        <v>100</v>
      </c>
      <c r="H36" s="31">
        <v>10</v>
      </c>
      <c r="I36" s="31">
        <v>0</v>
      </c>
      <c r="J36" s="31">
        <v>1</v>
      </c>
      <c r="K36" s="31">
        <v>0</v>
      </c>
      <c r="W36" s="31">
        <v>727</v>
      </c>
      <c r="X36" s="30">
        <v>16</v>
      </c>
      <c r="Y36" s="31">
        <v>44</v>
      </c>
      <c r="Z36" s="31">
        <v>87</v>
      </c>
      <c r="AA36" s="31">
        <v>51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80</v>
      </c>
      <c r="D37" s="34">
        <v>121</v>
      </c>
      <c r="E37" s="34">
        <v>989</v>
      </c>
      <c r="F37" s="34">
        <v>2016</v>
      </c>
      <c r="G37" s="34">
        <v>491</v>
      </c>
      <c r="H37" s="34">
        <v>39</v>
      </c>
      <c r="I37" s="34">
        <v>7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3745</v>
      </c>
      <c r="X37" s="33">
        <v>7</v>
      </c>
      <c r="Y37" s="34">
        <v>43</v>
      </c>
      <c r="Z37" s="34">
        <v>98</v>
      </c>
      <c r="AA37" s="34">
        <v>50</v>
      </c>
      <c r="AB37" s="34">
        <v>34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</v>
      </c>
      <c r="D40" s="31">
        <v>2</v>
      </c>
      <c r="E40" s="31">
        <v>8</v>
      </c>
      <c r="F40" s="31">
        <v>79</v>
      </c>
      <c r="G40" s="31">
        <v>36</v>
      </c>
      <c r="H40" s="31">
        <v>8</v>
      </c>
      <c r="I40" s="31">
        <v>2</v>
      </c>
      <c r="J40" s="31">
        <v>1</v>
      </c>
      <c r="K40" s="31">
        <v>0</v>
      </c>
      <c r="W40" s="31">
        <v>141</v>
      </c>
      <c r="X40" s="30">
        <v>10</v>
      </c>
      <c r="Y40" s="31">
        <v>48</v>
      </c>
      <c r="Z40" s="31">
        <v>81</v>
      </c>
      <c r="AA40" s="31">
        <v>56</v>
      </c>
      <c r="AB40" s="31">
        <v>40</v>
      </c>
      <c r="AC40" s="28"/>
    </row>
    <row r="41" spans="1:29" ht="21">
      <c r="A41" s="3" t="s">
        <v>32</v>
      </c>
      <c r="B41" s="29" t="s">
        <v>436</v>
      </c>
      <c r="C41" s="30">
        <v>66</v>
      </c>
      <c r="D41" s="31">
        <v>95</v>
      </c>
      <c r="E41" s="31">
        <v>557</v>
      </c>
      <c r="F41" s="31">
        <v>1269</v>
      </c>
      <c r="G41" s="31">
        <v>293</v>
      </c>
      <c r="H41" s="31">
        <v>19</v>
      </c>
      <c r="I41" s="31">
        <v>2</v>
      </c>
      <c r="J41" s="31">
        <v>1</v>
      </c>
      <c r="K41" s="31">
        <v>0</v>
      </c>
      <c r="W41" s="31">
        <v>2302</v>
      </c>
      <c r="X41" s="30">
        <v>7</v>
      </c>
      <c r="Y41" s="31">
        <v>43</v>
      </c>
      <c r="Z41" s="31">
        <v>81</v>
      </c>
      <c r="AA41" s="31">
        <v>50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24</v>
      </c>
      <c r="D42" s="31">
        <v>23</v>
      </c>
      <c r="E42" s="31">
        <v>280</v>
      </c>
      <c r="F42" s="31">
        <v>581</v>
      </c>
      <c r="G42" s="31">
        <v>90</v>
      </c>
      <c r="H42" s="31">
        <v>4</v>
      </c>
      <c r="I42" s="31">
        <v>0</v>
      </c>
      <c r="J42" s="31">
        <v>0</v>
      </c>
      <c r="K42" s="31">
        <v>0</v>
      </c>
      <c r="W42" s="31">
        <v>1002</v>
      </c>
      <c r="X42" s="30">
        <v>7</v>
      </c>
      <c r="Y42" s="31">
        <v>42</v>
      </c>
      <c r="Z42" s="31">
        <v>64</v>
      </c>
      <c r="AA42" s="31">
        <v>49</v>
      </c>
      <c r="AB42" s="31">
        <v>34</v>
      </c>
      <c r="AC42" s="28"/>
    </row>
    <row r="43" spans="1:29" ht="21">
      <c r="A43" s="3" t="s">
        <v>33</v>
      </c>
      <c r="B43" s="29" t="s">
        <v>438</v>
      </c>
      <c r="C43" s="30">
        <v>6</v>
      </c>
      <c r="D43" s="31">
        <v>4</v>
      </c>
      <c r="E43" s="31">
        <v>90</v>
      </c>
      <c r="F43" s="31">
        <v>285</v>
      </c>
      <c r="G43" s="31">
        <v>91</v>
      </c>
      <c r="H43" s="31">
        <v>17</v>
      </c>
      <c r="I43" s="31">
        <v>2</v>
      </c>
      <c r="J43" s="31">
        <v>0</v>
      </c>
      <c r="K43" s="31">
        <v>1</v>
      </c>
      <c r="W43" s="31">
        <v>496</v>
      </c>
      <c r="X43" s="30">
        <v>15</v>
      </c>
      <c r="Y43" s="31">
        <v>46</v>
      </c>
      <c r="Z43" s="31">
        <v>94</v>
      </c>
      <c r="AA43" s="31">
        <v>53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72</v>
      </c>
      <c r="D44" s="34">
        <v>97</v>
      </c>
      <c r="E44" s="34">
        <v>623</v>
      </c>
      <c r="F44" s="34">
        <v>1478</v>
      </c>
      <c r="G44" s="34">
        <v>371</v>
      </c>
      <c r="H44" s="34">
        <v>39</v>
      </c>
      <c r="I44" s="34">
        <v>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2687</v>
      </c>
      <c r="X44" s="33">
        <v>7</v>
      </c>
      <c r="Y44" s="34">
        <v>43</v>
      </c>
      <c r="Z44" s="34">
        <v>94</v>
      </c>
      <c r="AA44" s="34">
        <v>51</v>
      </c>
      <c r="AB44" s="34">
        <v>33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9</v>
      </c>
      <c r="D47" s="31">
        <v>10</v>
      </c>
      <c r="E47" s="31">
        <v>81</v>
      </c>
      <c r="F47" s="31">
        <v>162</v>
      </c>
      <c r="G47" s="31">
        <v>67</v>
      </c>
      <c r="H47" s="31">
        <v>2</v>
      </c>
      <c r="I47" s="31">
        <v>1</v>
      </c>
      <c r="J47" s="31">
        <v>0</v>
      </c>
      <c r="K47" s="31">
        <v>0</v>
      </c>
      <c r="W47" s="31">
        <v>332</v>
      </c>
      <c r="X47" s="30">
        <v>8</v>
      </c>
      <c r="Y47" s="31">
        <v>44</v>
      </c>
      <c r="Z47" s="31">
        <v>74</v>
      </c>
      <c r="AA47" s="31">
        <v>52</v>
      </c>
      <c r="AB47" s="31">
        <v>35</v>
      </c>
      <c r="AC47" s="28"/>
    </row>
    <row r="48" spans="1:29" ht="21">
      <c r="B48" s="29" t="s">
        <v>436</v>
      </c>
      <c r="C48" s="30">
        <v>78</v>
      </c>
      <c r="D48" s="31">
        <v>128</v>
      </c>
      <c r="E48" s="31">
        <v>900</v>
      </c>
      <c r="F48" s="31">
        <v>2219</v>
      </c>
      <c r="G48" s="31">
        <v>571</v>
      </c>
      <c r="H48" s="31">
        <v>32</v>
      </c>
      <c r="I48" s="31">
        <v>2</v>
      </c>
      <c r="J48" s="31">
        <v>0</v>
      </c>
      <c r="K48" s="31">
        <v>0</v>
      </c>
      <c r="W48" s="31">
        <v>3930</v>
      </c>
      <c r="X48" s="30">
        <v>9</v>
      </c>
      <c r="Y48" s="31">
        <v>44</v>
      </c>
      <c r="Z48" s="31">
        <v>74</v>
      </c>
      <c r="AA48" s="31">
        <v>51</v>
      </c>
      <c r="AB48" s="31">
        <v>35</v>
      </c>
      <c r="AC48" s="28"/>
    </row>
    <row r="49" spans="2:29" ht="21">
      <c r="B49" s="29" t="s">
        <v>437</v>
      </c>
      <c r="C49" s="30">
        <v>49</v>
      </c>
      <c r="D49" s="31">
        <v>63</v>
      </c>
      <c r="E49" s="31">
        <v>307</v>
      </c>
      <c r="F49" s="31">
        <v>806</v>
      </c>
      <c r="G49" s="31">
        <v>177</v>
      </c>
      <c r="H49" s="31">
        <v>15</v>
      </c>
      <c r="I49" s="31">
        <v>1</v>
      </c>
      <c r="J49" s="31">
        <v>0</v>
      </c>
      <c r="K49" s="31">
        <v>0</v>
      </c>
      <c r="W49" s="31">
        <v>1418</v>
      </c>
      <c r="X49" s="30">
        <v>9</v>
      </c>
      <c r="Y49" s="31">
        <v>43</v>
      </c>
      <c r="Z49" s="31">
        <v>72</v>
      </c>
      <c r="AA49" s="31">
        <v>50</v>
      </c>
      <c r="AB49" s="31">
        <v>33</v>
      </c>
      <c r="AC49" s="28"/>
    </row>
    <row r="50" spans="2:29" ht="21">
      <c r="B50" s="29" t="s">
        <v>438</v>
      </c>
      <c r="C50" s="30">
        <v>12</v>
      </c>
      <c r="D50" s="31">
        <v>9</v>
      </c>
      <c r="E50" s="31">
        <v>181</v>
      </c>
      <c r="F50" s="31">
        <v>452</v>
      </c>
      <c r="G50" s="31">
        <v>120</v>
      </c>
      <c r="H50" s="31">
        <v>11</v>
      </c>
      <c r="I50" s="31">
        <v>1</v>
      </c>
      <c r="J50" s="31">
        <v>0</v>
      </c>
      <c r="K50" s="31">
        <v>0</v>
      </c>
      <c r="W50" s="31">
        <v>786</v>
      </c>
      <c r="X50" s="30">
        <v>14</v>
      </c>
      <c r="Y50" s="31">
        <v>44</v>
      </c>
      <c r="Z50" s="31">
        <v>72</v>
      </c>
      <c r="AA50" s="31">
        <v>51</v>
      </c>
      <c r="AB50" s="31">
        <v>36</v>
      </c>
      <c r="AC50" s="28"/>
    </row>
    <row r="51" spans="2:29" ht="15" customHeight="1">
      <c r="B51" s="32" t="s">
        <v>439</v>
      </c>
      <c r="C51" s="33">
        <v>95</v>
      </c>
      <c r="D51" s="34">
        <v>132</v>
      </c>
      <c r="E51" s="34">
        <v>997</v>
      </c>
      <c r="F51" s="34">
        <v>2493</v>
      </c>
      <c r="G51" s="34">
        <v>650</v>
      </c>
      <c r="H51" s="34">
        <v>39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4409</v>
      </c>
      <c r="X51" s="33">
        <v>8</v>
      </c>
      <c r="Y51" s="34">
        <v>44</v>
      </c>
      <c r="Z51" s="34">
        <v>74</v>
      </c>
      <c r="AA51" s="34">
        <v>51</v>
      </c>
      <c r="AB51" s="34">
        <v>35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16</v>
      </c>
      <c r="D54" s="31">
        <v>25</v>
      </c>
      <c r="E54" s="31">
        <v>103</v>
      </c>
      <c r="F54" s="31">
        <v>173</v>
      </c>
      <c r="G54" s="31">
        <v>53</v>
      </c>
      <c r="H54" s="31">
        <v>5</v>
      </c>
      <c r="I54" s="31">
        <v>1</v>
      </c>
      <c r="J54" s="31">
        <v>0</v>
      </c>
      <c r="K54" s="31">
        <v>0</v>
      </c>
      <c r="W54" s="31">
        <v>376</v>
      </c>
      <c r="X54" s="30">
        <v>9</v>
      </c>
      <c r="Y54" s="31">
        <v>42</v>
      </c>
      <c r="Z54" s="31">
        <v>72</v>
      </c>
      <c r="AA54" s="31">
        <v>51</v>
      </c>
      <c r="AB54" s="31">
        <v>29</v>
      </c>
      <c r="AC54" s="28"/>
    </row>
    <row r="55" spans="2:29" ht="21">
      <c r="B55" s="29" t="s">
        <v>436</v>
      </c>
      <c r="C55" s="30">
        <v>14</v>
      </c>
      <c r="D55" s="31">
        <v>26</v>
      </c>
      <c r="E55" s="31">
        <v>124</v>
      </c>
      <c r="F55" s="31">
        <v>190</v>
      </c>
      <c r="G55" s="31">
        <v>51</v>
      </c>
      <c r="H55" s="31">
        <v>4</v>
      </c>
      <c r="I55" s="31">
        <v>1</v>
      </c>
      <c r="J55" s="31">
        <v>0</v>
      </c>
      <c r="K55" s="31">
        <v>0</v>
      </c>
      <c r="W55" s="31">
        <v>410</v>
      </c>
      <c r="X55" s="30">
        <v>15</v>
      </c>
      <c r="Y55" s="31">
        <v>42</v>
      </c>
      <c r="Z55" s="31">
        <v>72</v>
      </c>
      <c r="AA55" s="31">
        <v>50</v>
      </c>
      <c r="AB55" s="31">
        <v>31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20</v>
      </c>
      <c r="D58" s="34">
        <v>33</v>
      </c>
      <c r="E58" s="34">
        <v>128</v>
      </c>
      <c r="F58" s="34">
        <v>221</v>
      </c>
      <c r="G58" s="34">
        <v>58</v>
      </c>
      <c r="H58" s="34">
        <v>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467</v>
      </c>
      <c r="X58" s="33">
        <v>9</v>
      </c>
      <c r="Y58" s="34">
        <v>42</v>
      </c>
      <c r="Z58" s="34">
        <v>72</v>
      </c>
      <c r="AA58" s="34">
        <v>50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9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33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36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38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38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47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35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38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39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43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44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43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46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46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49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48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13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42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46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47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35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36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36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45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16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37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41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41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41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46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47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44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44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45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39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49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49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47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41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43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16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25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31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34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39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35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54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52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43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44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43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33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34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35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47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51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45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45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42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53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43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36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39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39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39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40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43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41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42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41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34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36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37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35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36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35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35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35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43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44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44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39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41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42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44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44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39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41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41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50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47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37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40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49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50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49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49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52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49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47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49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49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55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34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35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36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37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44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39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40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40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40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40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38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39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40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41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42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42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47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47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43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41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40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44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45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45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47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48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41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42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41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44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45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41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44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45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43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44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43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40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43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44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54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44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42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46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46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46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46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46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33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31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28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31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33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30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27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35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36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36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35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34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34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33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36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33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33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41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42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40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40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40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41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41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38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46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46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41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42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42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43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43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50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48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44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42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46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49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33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36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36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34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36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36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36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47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47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42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44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44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36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36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36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36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39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37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39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38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37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36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37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48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48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39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39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38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48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48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50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46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50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49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39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44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39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36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44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45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44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33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34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37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36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48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38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37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40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40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39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36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39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36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43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44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46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46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43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43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46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47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49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48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46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44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48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43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44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40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46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44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49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44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40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40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45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46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45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42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45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45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43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40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41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41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43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45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48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48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45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42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45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46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44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44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31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31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41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43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48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48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47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46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46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53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58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60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51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52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50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45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45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46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45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47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48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45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49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49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48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36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38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38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45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42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45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43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45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43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41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42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41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46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45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45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51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41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53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33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43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43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41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43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44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42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42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42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42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40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45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44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47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45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44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46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44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35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36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35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59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55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43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37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38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38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42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45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45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37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38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38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40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42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42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42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42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46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45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49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38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54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56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55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47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48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53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49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53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50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47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47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50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53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55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45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46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46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46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50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40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40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36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39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40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36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38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38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38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37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39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42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36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38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39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42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46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46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45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40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34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34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35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34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34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46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33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31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31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56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53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46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41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41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41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40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39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42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44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43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41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53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40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46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42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42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35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38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39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46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49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32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33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32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32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32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32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31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52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50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34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36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39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37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39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39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47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50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48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43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45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44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41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39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39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40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39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35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37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37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38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47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49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50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48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48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51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43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42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43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47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48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47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47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50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49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42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47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48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49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42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40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44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46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45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44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45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37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38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38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38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39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36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37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37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35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37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36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36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31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32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34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34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13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12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45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44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38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42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44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44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42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48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48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22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53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51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38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40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32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33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33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33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45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49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46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48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49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65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52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32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33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33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35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39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39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40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47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48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49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45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45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36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37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38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37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37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34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33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34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33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33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50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51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52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49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44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45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61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43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45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44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41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43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45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47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47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49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23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45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45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46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44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43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43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45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43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37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36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49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51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47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49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48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53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51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36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39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37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38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35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29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40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38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38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50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43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38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38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38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39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47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44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38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47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49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39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39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47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46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36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45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45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45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44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44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43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42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44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45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41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43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29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29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22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22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25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25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25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25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36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35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44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35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35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35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41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45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38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39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39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45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42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44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28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30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29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33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33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24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44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44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40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44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39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40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44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38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42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43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48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47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48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50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40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42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52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50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54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54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56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56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62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52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47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45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46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51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50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45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45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49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48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50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54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58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59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41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42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44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51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47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34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37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39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34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36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38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38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40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40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47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44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39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38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36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34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33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50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51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48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48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49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43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35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38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39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51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50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40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40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41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38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38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38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37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48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44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46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48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47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39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43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42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43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42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42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43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41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35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36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35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37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40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39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50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50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48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43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55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52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52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42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42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44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45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46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46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41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36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38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38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37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36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38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36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35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36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34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55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51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48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47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47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38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37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37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38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45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45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45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47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33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36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36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58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41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51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50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53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49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37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40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40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33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45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44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44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40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43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46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46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40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40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42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42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43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44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37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41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40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39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45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43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25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27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28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43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41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51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51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39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40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57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54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38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38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38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45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46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39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39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40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41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42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39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39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41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41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42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49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48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39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41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40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39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40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47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36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36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35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32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33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33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30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43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55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58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53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59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58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48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47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48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52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51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49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51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46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56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52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40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47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43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47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49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50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48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47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45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48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48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46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52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57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46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48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47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44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44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46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45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45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51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51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51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41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42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43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52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53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50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62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48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43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43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45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45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56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55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45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42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41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41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43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43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53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44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45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45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48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27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42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30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43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44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49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49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48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55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56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29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33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43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40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41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42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44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43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45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53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44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46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47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39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38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42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43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42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41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41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48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49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43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44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43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39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41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41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44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47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47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51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47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38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37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36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43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45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44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42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48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45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48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48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43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32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40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40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50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55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53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50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48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50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47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47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40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41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43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50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47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45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42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44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44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48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45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45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45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24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41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46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46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41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43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44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45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42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48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50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55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42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42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43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56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58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45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45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46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44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47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42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47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46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43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43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36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37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46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47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45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45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42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44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44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44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45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43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47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47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43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43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53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55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52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48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43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37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39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40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40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35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39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40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41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49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46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48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50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49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36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36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36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26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19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18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34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44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46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37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39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38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38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41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42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41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40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42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42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42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43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42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42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41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36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35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41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41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40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36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42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43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49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49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41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45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46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42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41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58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48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43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36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37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34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29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48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41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43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45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47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47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48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45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58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58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45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54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41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40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43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41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42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54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51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53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54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48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48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49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45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45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44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46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42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42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39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40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41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32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33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33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32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46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47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43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45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45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43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48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50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49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47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47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47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47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58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47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47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47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48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46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46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44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45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52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49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41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42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43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36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34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39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49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48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43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35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44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35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46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24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50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48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46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43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44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25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25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43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47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47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42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41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45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42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37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32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25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43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48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47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48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47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49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48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45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47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49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43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41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41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45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46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46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51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50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37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47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36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40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44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45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46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48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46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37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38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38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50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51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53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48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53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49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40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48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42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45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45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45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52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41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41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42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45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37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38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39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41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38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39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38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52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52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49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48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44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41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43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45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39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22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25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39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40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39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40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50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49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31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33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33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44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42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44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45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38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38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53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52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51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48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49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48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54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51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56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58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43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43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40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11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47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50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45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47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49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48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44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44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46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45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46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43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46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38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38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39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39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39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36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36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38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55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31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30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32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32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27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46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47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50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40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41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48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52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47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35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34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33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32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41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43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44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60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45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45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42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39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37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43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43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44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43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44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43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46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47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46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45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45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45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33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36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37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53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53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39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40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44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42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45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48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48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52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51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53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53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51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44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45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36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39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41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38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39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40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49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35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36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36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44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41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43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44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46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48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48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47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50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48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46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50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48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46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44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42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48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47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44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49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48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53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49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42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41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49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47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41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36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37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48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42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44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41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40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43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46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47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52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48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50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47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45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47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49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53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49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47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43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40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39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53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51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51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41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41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17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47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41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36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33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22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46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48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45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44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45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51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40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42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42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43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45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44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45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44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45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54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56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56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39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40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58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51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46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46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30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28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28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32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32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47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58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48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53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54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48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48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46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49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44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45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44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42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42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46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48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23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52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45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49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38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37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36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36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38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37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39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40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54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54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45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43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44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40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25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41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49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47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45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46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47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49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48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44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40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42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42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44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43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41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40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55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38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37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36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36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43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46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44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45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21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21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46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45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50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50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44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42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46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47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45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45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47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53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49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36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37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37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38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38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38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37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37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41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34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33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33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48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48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41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42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38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37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34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31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29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33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32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30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27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33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34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41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43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39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39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31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24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39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34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24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40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41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41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39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11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46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47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38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39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40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39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39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42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42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42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50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39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41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47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44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44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57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41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48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42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43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45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45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60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60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45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45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43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47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41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41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41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40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45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47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48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37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37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36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38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37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34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46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40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40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41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39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43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45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45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45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50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50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48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48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56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55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45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46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43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43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48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45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46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44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37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38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37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34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35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34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34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34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40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44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47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46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52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53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48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45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45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46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51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48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55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51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48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46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48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48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47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47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48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46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47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44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45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43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44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46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48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46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43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36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38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38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39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40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39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41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41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46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47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41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47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49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32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30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35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49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46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56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49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49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52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51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55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53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44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45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45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45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45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45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47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45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40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42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43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40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44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48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41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43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46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51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54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42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46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50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50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50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44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45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19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46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43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52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46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47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46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47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45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50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51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50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48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50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41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45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36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37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36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35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44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41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42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40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48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34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42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43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44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44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42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39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43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42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41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39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41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41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42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46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47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42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42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41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44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45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44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43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42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45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42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31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33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36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33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31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50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54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50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49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49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44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46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46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52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44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46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46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45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54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38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37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57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57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42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42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47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49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47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50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51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46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45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42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43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42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43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47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47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48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47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48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48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47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47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43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47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43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46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45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23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56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39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41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56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55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51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53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44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49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48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53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49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50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47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49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60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47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50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44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43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42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41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40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43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44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49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50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48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43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44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48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48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35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38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37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36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36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51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52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35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37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38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36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44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35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36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32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33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35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36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35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34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34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20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23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29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29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28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28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43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42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44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43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42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36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28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25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41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40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33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30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27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47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45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49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52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45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46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31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33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32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31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31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22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23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24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40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41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40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43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43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41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42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33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41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47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51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48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50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55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49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47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45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45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46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45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45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41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42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42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48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47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63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40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40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47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46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41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43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45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39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41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41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51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47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40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42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42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51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53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53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54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40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41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30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29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32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33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44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38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44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44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40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40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40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42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41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43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44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44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45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53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40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39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39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46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46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49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46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48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51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53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51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43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54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36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36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37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36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33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44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47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47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45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15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53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53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49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51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52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45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47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55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55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51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40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44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45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45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46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43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42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46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43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48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46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51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50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47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47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48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39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39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38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46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46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47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45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44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46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53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44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45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45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46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40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45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47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46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40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43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42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43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43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15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45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47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39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40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40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40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46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47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46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49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46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39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39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40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23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21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20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21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47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52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39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39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39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39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44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42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48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36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40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39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34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48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48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47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46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45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58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46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23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41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43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37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55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56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53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46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45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47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45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41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44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45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49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47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52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56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46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47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37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37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37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37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36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35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47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46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48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47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46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48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48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41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44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49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52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50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52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40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41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43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42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41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41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41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43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48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49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53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40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42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43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44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49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35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37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46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48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50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51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37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31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33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39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41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42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43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47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50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51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45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45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52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49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44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46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46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48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44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44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43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49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49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44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46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43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46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46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48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47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46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47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51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50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47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48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48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41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42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42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49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51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48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38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43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41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50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49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47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49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49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55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54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18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53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48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47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45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45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41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30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32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33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34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32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40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48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42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44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42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42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35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36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37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35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35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60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56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42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48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43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26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28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29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42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41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52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41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44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42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37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38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38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37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36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48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48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56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55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42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33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36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42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45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46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45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41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39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53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51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33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33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32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31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42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45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47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47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63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44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49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48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37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37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41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40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35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33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34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43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43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49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50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50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44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44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41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42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40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34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33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34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36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45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46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46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41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42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45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47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46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48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48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48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49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48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48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46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41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52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49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48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54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53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54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40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42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42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35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37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34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34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33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45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48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42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42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54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56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48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50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49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38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40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41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51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55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49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49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49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48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49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45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42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44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44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46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47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16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55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50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50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53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52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48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15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50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50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50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44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43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46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45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44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44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46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47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55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54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40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38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36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53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46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46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49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50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51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48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49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46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42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50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49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49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48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59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61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59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27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28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37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39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40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40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43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43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42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47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48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51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51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53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47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47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48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38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47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50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49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45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44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38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43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44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45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46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45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41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39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42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43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39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40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45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48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48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46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44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40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40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40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43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47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45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40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41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39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38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16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40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41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41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42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42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40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51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46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45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22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35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38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16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50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49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41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36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35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34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33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32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30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27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34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25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32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35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33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34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35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49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46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40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35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36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35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36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37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35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35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35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34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47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49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48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49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49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47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46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46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43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50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52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48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44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45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43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46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48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50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46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54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49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46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48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44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41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44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43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42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41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43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42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40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39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40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41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50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42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40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41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42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46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45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37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35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40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40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40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43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50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47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44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41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40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42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45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48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49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46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47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45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45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43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42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46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27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33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36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36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39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39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38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42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38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38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32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31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30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30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37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40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36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40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40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39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36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38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40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53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55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37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35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34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34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44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44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39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45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44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43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37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55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57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58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54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37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38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38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37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36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48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48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46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37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37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36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37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39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37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37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48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47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42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43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41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40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38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49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49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49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50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44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45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44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45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42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43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39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50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53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51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47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42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47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31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31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42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47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47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47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49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47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43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43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42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41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43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43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50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50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50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44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44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48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49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49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49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41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44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44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41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42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43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45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39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41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53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50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11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57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55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43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45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46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45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36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34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34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46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45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44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49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50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50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37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39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40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28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28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26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27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28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45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36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37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31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38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35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31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40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42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42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44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44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40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40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20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20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31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31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31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30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43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29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9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42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41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44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47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49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47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52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54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53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30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32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35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51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46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45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45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41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42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46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45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56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46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49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48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42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41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43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44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43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43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38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37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37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41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40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41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41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41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39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46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47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33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38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34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33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33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19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19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43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48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49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50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44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38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40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40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49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52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52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59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61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39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38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38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39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45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41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44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53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42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41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48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49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43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11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41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41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36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38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38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38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44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52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33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36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37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37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39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39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37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38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46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35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36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37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37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50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17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52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49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50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52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18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30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32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33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46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32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48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50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47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45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44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45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49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53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52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45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42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46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41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44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42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46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46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50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50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49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45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45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43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47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46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47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36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36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37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51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51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19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20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25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48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47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34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38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33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33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36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34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37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40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40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43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43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43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39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52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42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43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43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34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36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38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39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39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41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47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48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44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39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38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42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40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44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45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40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41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43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45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44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44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45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15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14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10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7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17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9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21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28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34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43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37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40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38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23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13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41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33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25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27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31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38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39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42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42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40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41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39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40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43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45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45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33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34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35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36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38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38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34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44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37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38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10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12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18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16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50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47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32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36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39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38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39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39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39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23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24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26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53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27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49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48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43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46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48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43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46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47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37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38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37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46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43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46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47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48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43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49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46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38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39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38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39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39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41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44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41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40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46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45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45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28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49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49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46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47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47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51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56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45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49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49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50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50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42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43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41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50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51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51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42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44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44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43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43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41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40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41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33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34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32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53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55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52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45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46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41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47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44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44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44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43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41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41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41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44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44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38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40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40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42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46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48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47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48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53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64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32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33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43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43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43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51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50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49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34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35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33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50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52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52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43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41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38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46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51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26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32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33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34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43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45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46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43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44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45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24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50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44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44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63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58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39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40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35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37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38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37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36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35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38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35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34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44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53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52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50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43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42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42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42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45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45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47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47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48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48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46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39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46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42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46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44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41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43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41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42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40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41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38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48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47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48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37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42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43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38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39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44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44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45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42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39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25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28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32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28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38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36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34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47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46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26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27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26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21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22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29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47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45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43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45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43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47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29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31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37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38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38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51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47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18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48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47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44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45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48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47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47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44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27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32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32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33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33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31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44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32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34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34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12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40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38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41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42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53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38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39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40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46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43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43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43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47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48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55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52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50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47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44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42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46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42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52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55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48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48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43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41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44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45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41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43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44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44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44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42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43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48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34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36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37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36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50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48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45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46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43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35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40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42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42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27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29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29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44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47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48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42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46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47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43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45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47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48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42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44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43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43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46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44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45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45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47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47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46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33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32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44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42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44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47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47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47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41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40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40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28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29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30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29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33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47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46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43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45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46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42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43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47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34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36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35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36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36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50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47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34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34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35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47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49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50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48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36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33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47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49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49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45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50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47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43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45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46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38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39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41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41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54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51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58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42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39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31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30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29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45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45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52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46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53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49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50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46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48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47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46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51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51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51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42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47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46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44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53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54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48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44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33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36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36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36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37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37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44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46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43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42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41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46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47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46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44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43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44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48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52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53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40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40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42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41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43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43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43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38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42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38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38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42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45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49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50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51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40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32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33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32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30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31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55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52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50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48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46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48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46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21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19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20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19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18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14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42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21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46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44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40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42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41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44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42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42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46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46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54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33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33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40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44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47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48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43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43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43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44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40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42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49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50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52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50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44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29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31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31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29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40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31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31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30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31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55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40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41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41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41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39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18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23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32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44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46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11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17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28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32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38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40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39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39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38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50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39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48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51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42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20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20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31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32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22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19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19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35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34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34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57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47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43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43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40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41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42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40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42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43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45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40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40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40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38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38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45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49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49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47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45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45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53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41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44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46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45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20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29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32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33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34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32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32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32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34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34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37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37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35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38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38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38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37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46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44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39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20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24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36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41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41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48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50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51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53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48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52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55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49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43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41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51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50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35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34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52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48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52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56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40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41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41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41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49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41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40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40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47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40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40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39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51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50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42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42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41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40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42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35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38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38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38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36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40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39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39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39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52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53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53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48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45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41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48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42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44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45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44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47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48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43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44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55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51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46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47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48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67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42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45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43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39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40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38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38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53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49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41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42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38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39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37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39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40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45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38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37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43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37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50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54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40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43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43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38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38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54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47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49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35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37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37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37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26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30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30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35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36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42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43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38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38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38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36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38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45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43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43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36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42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37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38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44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41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34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44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44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25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45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47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42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34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35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34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34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38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38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43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37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38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34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34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40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41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51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55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47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47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49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52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51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16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16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35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35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36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54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44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42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38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40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39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45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41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46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46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42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37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43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40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41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32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43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44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46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48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34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34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34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33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31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29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49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51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39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40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51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44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45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45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46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48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40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45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38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39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48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47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49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47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44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47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47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48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42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41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42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47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40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41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41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48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49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48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41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43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39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42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42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41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45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43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48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11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41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43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41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27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29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30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29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29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29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32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31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33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34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34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34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33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32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33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31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34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33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34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33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40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28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18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33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37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39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41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42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47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47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34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36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36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41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47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48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45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48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45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45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44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53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26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42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40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45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48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48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46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50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47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47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42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42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42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37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37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38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40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51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48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51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43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41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41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45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50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49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46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42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57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42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41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42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40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45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48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50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38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38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41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40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38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40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40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43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36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39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39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37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49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44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43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41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44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44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45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45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43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46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46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41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47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48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46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46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46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48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29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29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34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35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44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45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44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44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47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46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42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42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45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44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44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40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39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66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71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44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43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43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45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49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42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42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40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39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46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54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48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47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47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46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39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41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28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36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38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36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41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35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37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38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40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47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39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41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44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42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43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34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32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25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42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42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34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29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50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43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46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37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37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37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37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39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39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40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41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45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45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54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31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30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30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45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52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52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54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51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43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45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45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41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40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40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40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41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43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47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59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61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43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31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32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52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34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37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36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35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40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41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41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43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44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45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38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38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39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39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40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38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38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39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36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35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35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44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48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47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45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54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39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40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40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39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38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36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35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54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52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48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48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47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34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35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36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37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35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35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42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46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47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46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49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49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48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43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47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46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36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35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47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42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54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51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33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32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33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40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40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45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45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49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37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36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35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41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42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34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41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37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38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40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36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36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37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37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46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45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29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32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32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55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32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53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52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42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45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44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47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46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43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43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52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48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46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42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42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54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44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45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45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51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36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40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40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41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47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31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30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31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37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38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39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37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37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36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35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35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34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48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46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47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44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48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32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34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35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35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35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34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38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39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40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35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36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35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37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35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35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33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50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50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48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49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45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41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45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45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45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35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35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42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41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41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41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41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40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42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42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42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43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30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30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32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32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39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40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42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38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39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37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45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46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46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41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44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47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54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53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53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45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45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51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40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12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11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30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29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48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43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31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32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33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31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30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28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38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39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36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38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34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38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42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42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42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41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36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36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43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40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40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38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36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38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42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39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45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34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36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36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44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43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44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42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41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44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41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34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36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32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33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44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45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41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41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50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47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54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54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52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51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46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46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12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37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39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38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41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41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54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49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44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47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45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37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38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43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53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55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34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34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33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37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38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42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43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26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31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25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30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28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29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46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45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57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56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54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40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40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52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24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24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43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36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36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36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46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44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42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43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41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44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46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44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42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40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42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43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42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50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44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43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44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43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20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20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40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41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44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42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44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47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51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48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55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50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47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48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47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43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44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46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48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48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48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47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52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47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45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47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45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49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29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30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30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35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34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33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34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39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40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40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40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37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37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36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46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46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31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31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57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53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50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48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46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34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34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30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20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38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34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25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13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40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43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43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44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44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46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45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49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47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42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42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42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40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13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13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62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60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61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42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44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46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29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30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31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31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46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44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38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38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39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39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39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39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48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50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50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45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43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39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44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47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50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39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38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48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39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39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52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47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46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43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38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56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55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53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25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36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42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34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33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32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42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38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37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39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41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40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42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39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42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43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45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44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37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39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37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36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36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40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39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41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49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46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45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44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45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49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49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36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55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50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42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42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41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39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41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41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41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45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37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16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16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25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24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23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19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19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17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15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15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39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33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30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28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42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43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48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47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44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44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40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41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39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44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45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39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41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41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37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35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32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30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44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44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48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43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42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43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45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46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24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24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19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11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5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46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45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45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44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49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48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23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52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28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10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14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19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46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49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25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23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24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24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25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39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31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26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19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14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14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22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28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51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51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51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44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44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43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43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46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51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52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49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47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35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38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38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52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50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41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44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45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38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36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56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51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52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48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43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44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43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44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42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42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34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37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37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38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50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50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41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42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41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40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43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42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46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50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50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41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48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35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36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36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36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36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36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46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51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53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52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42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43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46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45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46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43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40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30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31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31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30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30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29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28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28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38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40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39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39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41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42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41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43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44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46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47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46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44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42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38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39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46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45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42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43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37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35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37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37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44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43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37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41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43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41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43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48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48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50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52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51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50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39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39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46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45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36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38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39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37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51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48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46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38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40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45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44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46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43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44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40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42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42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53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49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50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54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55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54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44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47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46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46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44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43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35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36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35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36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41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44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44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41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43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44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39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47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45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45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50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51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54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57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55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40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43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43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40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42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41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44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47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48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48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48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46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47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46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41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35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39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43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42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50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47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48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33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30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24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40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8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31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35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35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33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34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33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36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35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40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38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38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37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46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32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49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49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47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45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46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46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47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41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41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44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31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38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44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43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46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41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50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45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40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39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37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37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42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44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42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41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41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62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47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46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49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48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48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49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51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50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35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35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35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41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43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34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48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51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50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41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43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43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44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44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43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41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47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54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50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50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50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47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30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30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30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49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44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45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48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48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52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49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50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47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44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44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43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47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36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37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38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37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49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47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49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35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36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36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36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35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35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46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55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49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51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51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36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37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37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35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61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30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33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30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47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47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46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46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43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39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49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47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30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42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43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51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52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41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43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43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37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42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41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42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39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39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38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48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49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48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51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51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40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44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44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55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53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39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39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39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48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50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51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45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42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46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42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43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43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49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48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47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47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52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51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47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47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45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46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45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21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20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26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48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47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46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45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43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45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44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40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44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39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44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38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42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51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48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52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47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35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31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44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45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46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46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55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42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45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43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45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45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37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37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51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51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46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51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50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47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45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46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50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50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47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42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42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45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45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47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50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48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47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61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59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41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40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47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42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38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37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36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51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51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55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48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49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49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54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48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43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46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46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47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48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33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34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35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36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36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38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41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41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44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43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35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34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28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26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25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24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29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30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26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51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22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27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26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28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31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32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34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35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27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48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46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27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30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35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34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33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47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47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46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41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42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45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46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43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44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42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42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40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49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47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49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47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39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40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40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41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43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44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44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51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50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43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43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44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43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46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46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46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45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46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46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46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45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47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46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44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45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45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45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41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35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37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37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48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44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42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41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42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44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56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38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43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48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57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55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45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44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46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46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44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58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54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47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46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46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36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38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32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35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51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40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41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45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47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38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40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41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41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35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37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36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42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43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42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45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42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36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37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38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41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43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50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48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33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34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35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34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34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33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50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49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49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40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48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35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35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39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47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46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56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56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45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40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45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54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52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42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42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49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53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52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46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46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41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41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52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52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51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23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23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48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48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42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36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37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36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35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35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35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42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44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24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17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32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40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42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55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55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52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51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45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45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55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53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38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41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42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32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32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32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31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30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30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30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31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29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35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42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46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42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45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46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51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48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46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45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43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43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45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44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38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39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43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50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49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63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46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35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33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32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34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43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47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48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46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43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37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37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39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40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39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41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42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41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39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54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55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42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45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45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47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48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48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47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47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58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54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52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37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39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40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50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53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54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55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65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62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55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54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43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41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42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52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12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20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21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38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41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42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40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35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36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36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37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45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50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49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47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46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44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45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43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45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41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43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42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43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39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38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14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56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48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45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32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37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38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37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56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54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40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43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42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41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31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31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31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31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31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32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38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40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39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29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28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27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27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30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28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26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25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54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41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40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51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51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47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47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33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32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30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45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47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48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29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28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36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35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36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36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36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37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36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41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42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50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48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38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40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40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47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43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33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33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33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41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44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44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44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33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34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34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33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35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39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41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42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47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42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61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63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41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51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48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38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41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39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32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32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32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46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35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37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37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54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55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47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49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45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49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46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43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46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44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45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43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43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44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41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52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52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19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50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48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47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44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42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45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46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42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43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62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68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45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54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51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45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43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42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45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46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47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47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46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46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46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45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47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44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44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38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39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37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38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35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31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30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31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45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46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53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53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45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48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53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53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43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47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46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44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41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52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53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52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44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44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34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34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42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46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51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51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48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56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45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46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45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53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52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60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57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41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43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43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41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42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48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45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58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46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44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55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57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53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54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42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44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44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47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46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57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40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42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42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50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50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48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43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47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45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45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36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35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45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40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55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51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69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50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50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47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49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38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38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40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42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56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58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57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55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39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41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41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43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44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44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38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37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36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50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50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46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48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39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39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40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40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47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47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53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53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38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41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42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50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45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45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43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43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46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45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50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48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47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42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43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43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46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47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58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59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47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51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49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48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49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63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63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40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43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41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43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44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51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53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51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51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26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50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46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55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52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44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45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53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62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61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27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27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38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48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61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55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57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46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48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42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42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44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42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48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47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43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46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50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48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44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66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41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42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42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51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50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49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41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52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50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45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27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28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29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41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43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43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53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54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54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42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43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30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29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30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31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39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41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41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41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55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58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58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57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55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55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52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65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65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45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47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30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30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30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29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28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28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27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26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55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50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48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55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55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53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50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14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13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58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53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49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52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52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61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57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56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47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46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44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44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48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46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47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47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44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50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52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35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36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35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36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32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32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33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32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31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54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53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43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43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42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45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45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46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43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42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44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53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53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45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46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46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48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44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45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43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35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36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36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46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46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45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47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38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40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40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60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59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63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41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51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55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56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40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43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42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42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42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42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42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40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43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40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42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42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46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47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48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44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47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46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46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46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47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72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81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45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43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47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46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45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47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45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48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46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46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48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48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41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45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43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46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45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46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40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42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44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43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42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47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45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52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54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53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60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45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46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46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50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51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50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49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48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51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64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52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51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34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34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34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35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40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42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41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45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44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47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43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52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53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49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53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52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45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46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45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51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51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47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48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48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47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50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49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46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53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52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50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46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41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41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42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43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43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45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45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45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45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22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24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26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25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25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54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54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32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33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34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35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57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56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49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44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45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31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31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32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32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32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32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31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48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48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38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58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58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48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50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50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45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46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46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45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49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49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71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72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56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47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47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47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35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36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36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37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38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40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58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57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28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33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34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41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43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41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41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47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49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49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44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45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44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43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43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45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45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39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40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39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49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50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47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41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48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49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48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50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50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62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59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38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41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42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45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45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43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45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42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36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48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49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49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51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50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48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52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52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47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47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46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59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59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59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53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55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46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52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56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55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65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66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38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40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39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38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33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59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54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33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33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35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35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35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35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43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43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42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41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24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47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51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50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46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47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54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56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55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46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47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51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54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55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56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46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46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55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53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58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61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62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25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40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40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40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64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47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58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59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50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51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31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31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31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30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28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50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52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51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44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43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58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60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39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40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47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47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52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53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52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45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47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48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42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40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34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24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47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47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47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26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25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24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21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44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45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44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41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45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46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41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39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33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26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41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54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52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38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37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54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56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23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24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44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45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47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47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34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34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34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33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34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42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43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42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41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50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51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53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55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43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43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44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46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48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41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49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47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42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45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46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45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44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43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28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45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50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41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41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62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52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53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52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44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46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47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43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43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45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40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41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41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48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49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48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48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51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50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55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53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52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52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51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51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42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44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45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45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40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41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41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48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48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45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49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49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46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44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46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42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48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47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45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47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47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46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48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46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50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50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41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43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42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50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50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51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43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43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58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56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42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42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45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48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64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64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43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55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54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61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62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47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46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64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64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60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37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40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42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42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43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14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53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54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55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56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55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48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48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36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37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37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36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35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33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50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52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52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50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50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52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69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43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42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41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53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54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49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51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51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45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48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47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54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49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53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54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50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49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49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52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52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49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46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43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45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45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48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49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44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45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42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47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50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45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45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45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33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52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49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47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48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38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40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41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42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43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43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41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43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44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42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44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44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46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48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47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48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43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45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44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45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45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44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20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39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41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43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45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48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47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54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44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45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45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36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48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49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47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47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38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39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40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46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43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63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41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40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46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40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41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43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43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44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42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42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42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40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39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36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37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36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49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37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37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36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60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53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44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48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48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48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47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49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48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31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31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32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33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32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32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32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46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48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47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25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27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16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37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43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40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38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39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45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46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44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46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39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39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50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51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55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54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51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52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50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52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45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46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44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60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55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46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48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46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48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48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36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39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41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42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51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48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49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50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49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50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50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41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44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42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42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42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53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43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43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43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48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51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50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44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47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50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47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48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50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48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54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51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55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54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49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50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49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44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43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44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41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43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43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48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49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47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39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40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41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40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40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41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45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47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52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53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49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49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49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44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46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45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35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36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36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52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51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51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52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48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48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40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39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40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41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48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51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48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41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46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46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47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38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45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54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55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44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48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49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57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60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59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52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51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46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47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48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47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46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53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31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38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52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53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45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46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48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45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48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49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46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47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44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44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46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49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48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45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49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46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47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51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48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56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55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52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51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44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55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52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45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46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44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44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44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43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45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45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41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40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42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41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54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49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53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49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49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48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47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46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46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47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42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43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49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49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41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42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43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43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46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47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45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45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46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46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34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35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38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42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42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45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46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49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54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57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52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52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49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50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44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43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22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14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24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13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17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17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40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43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45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39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39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40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37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43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43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42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41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39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49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51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51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51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45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43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44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45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47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47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47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45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45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47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50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50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45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45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45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53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53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48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49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47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43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43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43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45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48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48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47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48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46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47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43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47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46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46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45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47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46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47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50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48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49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49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43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20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47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48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47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47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51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50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52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54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48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48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48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47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48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45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44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43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44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43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42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43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44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46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45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41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41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42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38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39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38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38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45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44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49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52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49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46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46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48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46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46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45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43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44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42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45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46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54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55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47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48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43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42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43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47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48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46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47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46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46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48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39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39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37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46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42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41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47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48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47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45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46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45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40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49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51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50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50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47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44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41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46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47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49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49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50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42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42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41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38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38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36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34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42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41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44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50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51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40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38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41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42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41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46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43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42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42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45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47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48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54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44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45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46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46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47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47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49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51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47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49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49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38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39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39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44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46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47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48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47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38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38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36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35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32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33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40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44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44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44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44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44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43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44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37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40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40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42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36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36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38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37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37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35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33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30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43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45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42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42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39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41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47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47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48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46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50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51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63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49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49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52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54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49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50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49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53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53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49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49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56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57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59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51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52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44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45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45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39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46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48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46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53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54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55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53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43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45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44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44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45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44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42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46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41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43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46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46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57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45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45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55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41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40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42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47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46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44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45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45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43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43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44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47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48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51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52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52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47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46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49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48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49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50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45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44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49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50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51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50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47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46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45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47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45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46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49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49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48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44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45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45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46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46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45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43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42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48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40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41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41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41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40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38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39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38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39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45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41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40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28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28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29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29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30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31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31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50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51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40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40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36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37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35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38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46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46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46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42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44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46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45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43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47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41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44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45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47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47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43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46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49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48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39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41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41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41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45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47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48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48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49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49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52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50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50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42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44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44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44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49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50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50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47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48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39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39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50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51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47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43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44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46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46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34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33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36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48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49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55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46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47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40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43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26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40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40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43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43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44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45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46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44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44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50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50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54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50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46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47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45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45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45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45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47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47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56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42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43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36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40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41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45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43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42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42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42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34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54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55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43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43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43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41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47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44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46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47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47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10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7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7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43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50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51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53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55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30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30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42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43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50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54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51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53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54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37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39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57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41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44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34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34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34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33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32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31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29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31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57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55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40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42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34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36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36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36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33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28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29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60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36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39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42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40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41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41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47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46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42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49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51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51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50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50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32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33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34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35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36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36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39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41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41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39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41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47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38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42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42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44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43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43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43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44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44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46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48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48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43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43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45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44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53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48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48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48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16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20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23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46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45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40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40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48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49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48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49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49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49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55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55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46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49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42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44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44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32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36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36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37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56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54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50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50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52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51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46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50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27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27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28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28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27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48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43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41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40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44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45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41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45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48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21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45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44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47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54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51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39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46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49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50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52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43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46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49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51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52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54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55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54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37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46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43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48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47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57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57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44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46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45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46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42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43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44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45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43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45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45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46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42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41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44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47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37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41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42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51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48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42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43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43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41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42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42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51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51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53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53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53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54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54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45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48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41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43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42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35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37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47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48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47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43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55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54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49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49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43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44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43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44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43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51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52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52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50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48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50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53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48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46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49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50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46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48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49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35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37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39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44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44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42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39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38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40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40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42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42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41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55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25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42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45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46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39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42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41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42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46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45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45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44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51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51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50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52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52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41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43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41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41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47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46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44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45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45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39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42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42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40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38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35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36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38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37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38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37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36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35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54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43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55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50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53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54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44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46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46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45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47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46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50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52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42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43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45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45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45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41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43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45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44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44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42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43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40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41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37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41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41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42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43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43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44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45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48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50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43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42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41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43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43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45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45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41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41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40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28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41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41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40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38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44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48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46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47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45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42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41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43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44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43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46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48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49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35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36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37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37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14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43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42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41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64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51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38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40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41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39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37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29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27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44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38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40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39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32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32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33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30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31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30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27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29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34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39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33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46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39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42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43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49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52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51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50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49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45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43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45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38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40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39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39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38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39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39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38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49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38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39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39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40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40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50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51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45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22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35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37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39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50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50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47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47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47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49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50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43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38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40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39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50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51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50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41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41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41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39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52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49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50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50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53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32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33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32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47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44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47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46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39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39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33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44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45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23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45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48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47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46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47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47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35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38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41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40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41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40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42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41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41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44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43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49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27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28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45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42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47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39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40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39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40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44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48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49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59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40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44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45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44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42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41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46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48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41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44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42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45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48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41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41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41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44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45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38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37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36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42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39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35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34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43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43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43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46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44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43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42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38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39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38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44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44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44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43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40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38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41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44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45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41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42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42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47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44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48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47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50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49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40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40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40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42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43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46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44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39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42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38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41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41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43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41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42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43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41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44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41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41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48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47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48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48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49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53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52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44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45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47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50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41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39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40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41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41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40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41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42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31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35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36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54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54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41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44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43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43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38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41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42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32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33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35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47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48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59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60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23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41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41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53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52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48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48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48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59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45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50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51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48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47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62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51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50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52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55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37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38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41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47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45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41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42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43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44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44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40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41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43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39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38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48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46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42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42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41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45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42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48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49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51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51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44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46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46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45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55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56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52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53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46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48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55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53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37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38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39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38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35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36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36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37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37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36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39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39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39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40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53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51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49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50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49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60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63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25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35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37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42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28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33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44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37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39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39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53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41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36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38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39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41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46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46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43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43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44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49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48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55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55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39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41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40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40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49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49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47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39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41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41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41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45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37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40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40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43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43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33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36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39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40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39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40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40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39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36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37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39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40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40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40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41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43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43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41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45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44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46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36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42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52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54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54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40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41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42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36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37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37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37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37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43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40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43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44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43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50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51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27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39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41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40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46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47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42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45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45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45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44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35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39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44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45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48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49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55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54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21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29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48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50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45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48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48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49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48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47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27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47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46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47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42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43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43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42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44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42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29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31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33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35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38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37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40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40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41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42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50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47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49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51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49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42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43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45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46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51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50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48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49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54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44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45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54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51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36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36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32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34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35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41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36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40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41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42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42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42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43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40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41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43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46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46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41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42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42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41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43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51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52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35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38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45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48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47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16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46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47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43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45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42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45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44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37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37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47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48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46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48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47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15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16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49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49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46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16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25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31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48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53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52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46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48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50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49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36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39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39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40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45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46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50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50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46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46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38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41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42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44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45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56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55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41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44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45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48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41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46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47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36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33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40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36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32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16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20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30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18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22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23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25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28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29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30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31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31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40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43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43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28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29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29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29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29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28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40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39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42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41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28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32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34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35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36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37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19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28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31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34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35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33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29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30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29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40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40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39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48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49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42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44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44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48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48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48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47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45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42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48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48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39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41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47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49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50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44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43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42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44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43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42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43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54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52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48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48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50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41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43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42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50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45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56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56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54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54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53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45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49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50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51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49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47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47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47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41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43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41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57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58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48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39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43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37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38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39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40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40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41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41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40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36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53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55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54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50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45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47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42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43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39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38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38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37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39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40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39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40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41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41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41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40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43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44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39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47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46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45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38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41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43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41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51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43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42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47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48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47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37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37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38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39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46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50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49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37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39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39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49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49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47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41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43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42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39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41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43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42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41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48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50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51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43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42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46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46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47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47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52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34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35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35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48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47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47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47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46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48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39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38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35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35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37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40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50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50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35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36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32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32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33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32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58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58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34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36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37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36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37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43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44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43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40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39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40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47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41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42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39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42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43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43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44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40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42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43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52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51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43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45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45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44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49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51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49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47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47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47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45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44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40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44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46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49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51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53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40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40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39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52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53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52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43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44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43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43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45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48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44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52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49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34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40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42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43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45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46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46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41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42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37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43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40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41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45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42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42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42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46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41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43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43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42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41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52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52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44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46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47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34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35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36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36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35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30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33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34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45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43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48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46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48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48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47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36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39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32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33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35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43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44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43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43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40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47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48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18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25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29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34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36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49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50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50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31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33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44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23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25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53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39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38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50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49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47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45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48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37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41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44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24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30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32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32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40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41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41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44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43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41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42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46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44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15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8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38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35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34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19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51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43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27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24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44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46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43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44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39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41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42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41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42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42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37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29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14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19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41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41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41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40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43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44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42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38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40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42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33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29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24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38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41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37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43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51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48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47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47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48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47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49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48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45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43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65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64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46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50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52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49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42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44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44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43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34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36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36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36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48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48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36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36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36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31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32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44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44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37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39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40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39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38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47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48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48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44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46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39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41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44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47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49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53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46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47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46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35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36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49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46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41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48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49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47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45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57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42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42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40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38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36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37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55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52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43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43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38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30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32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27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25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24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47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52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48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47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46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50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49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32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34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32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32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34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36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37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37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41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40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41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44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44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51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46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47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44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41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44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44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47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47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49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45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35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36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45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43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53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56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33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35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36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43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36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29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28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34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43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44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45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53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52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37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40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49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48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47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22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46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47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41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43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43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53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49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45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44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47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40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41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42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17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24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43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44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43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28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48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49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43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44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44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38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39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42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40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41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41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42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53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41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41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45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44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44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41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43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42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47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44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45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43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40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33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33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36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35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45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46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24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43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43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40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43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43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42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38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43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45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45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49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44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39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30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21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45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48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44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47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52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47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48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52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45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45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45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45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49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48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51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51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26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29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29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29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27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29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29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30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30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40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36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28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16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16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41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43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43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42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39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40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39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41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40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39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45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44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30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31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29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31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32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32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30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47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48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47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33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33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31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46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42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10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39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40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40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39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38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37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47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49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49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51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48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48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48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50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50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36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38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46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46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46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40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44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43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44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44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51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56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57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63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42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43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47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46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47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48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51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51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41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44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43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43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35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38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39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43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41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43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46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54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50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43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45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46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45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47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46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51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53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50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45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41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45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47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47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46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52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53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51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55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55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49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48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46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47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48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48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52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51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53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46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49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51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51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50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45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56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58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53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50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52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52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43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41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30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32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32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32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31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41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45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45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48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48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49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49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43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45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46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48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48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45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37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38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38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54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36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36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48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45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45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45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43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42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43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44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45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48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46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46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48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49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44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48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47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47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43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45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44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63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43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35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40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37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39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38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31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32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33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33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43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42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33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35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35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53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56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50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43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44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42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45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46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42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42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40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40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41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48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47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43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45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57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59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67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46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40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42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45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50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45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41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44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45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47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43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45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47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44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44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38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37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38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37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37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45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46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44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46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49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43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52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50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10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39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39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36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49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48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44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44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43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57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59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59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46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44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40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47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46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47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43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44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45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45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46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34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36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36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46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47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42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42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45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45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50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42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48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48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43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46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37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38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51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36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55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56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52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37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38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38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38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38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39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40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44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42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40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42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42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41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40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37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40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37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37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37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37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48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46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47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46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43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45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50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49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46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51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44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44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53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52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31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35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35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36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40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38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38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26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26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30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31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30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43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42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43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42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42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44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48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49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46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50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47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51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46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44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52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50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46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48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44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45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44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48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46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49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47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47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42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44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46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47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47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14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47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43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44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47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46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43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46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56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39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39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41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40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30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25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23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21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37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35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37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41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44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48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43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45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46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40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40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29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30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30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29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24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26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27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27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32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33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33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35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46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47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47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55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53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42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42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43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49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50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49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45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52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49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49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48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44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45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47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46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45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47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49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50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50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41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44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45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42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41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45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44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45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45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42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41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50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51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50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46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48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48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44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42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44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42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41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42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39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41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41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41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45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46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35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37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37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54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46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48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48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47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47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48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39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40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43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46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44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46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56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55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52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34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34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51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51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52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59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57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44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45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45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50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50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46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48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48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15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20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28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28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53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51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36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36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41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41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53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48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50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51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50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47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44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46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44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36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36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38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58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57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46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50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51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51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45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45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47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46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50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48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46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41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40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41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40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48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49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48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44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44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41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46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45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55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55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51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40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39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39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33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35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35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39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38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39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45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44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43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33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33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32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45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44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55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47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47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45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43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45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44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47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47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45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59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45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47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48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48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46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46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45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42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41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41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41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44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42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44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41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38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42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48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50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48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35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38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38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36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51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48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43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42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44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46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48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53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53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29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30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31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30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31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30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30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44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48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49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49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54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43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44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45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49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44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44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45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39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40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40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43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44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44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47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48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48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45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48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47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44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45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44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46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55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39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40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39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41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41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43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43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43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43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64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65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54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52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46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49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50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43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34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37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42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38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36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40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40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43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44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52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44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47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45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36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36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42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41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46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43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45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51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48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47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45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41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43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45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43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51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55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47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46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45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47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24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25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56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55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52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41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40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43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42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42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43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43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41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54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54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41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47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44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43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44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44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44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43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46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39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42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43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40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42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43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40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41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41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40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48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45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48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47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30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30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50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40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40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37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49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46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50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52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44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46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37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38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39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38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39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50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50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44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45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36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38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45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43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46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46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47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46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47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45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47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42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17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18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16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16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19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26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30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42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32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38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36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36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48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51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42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45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45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50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52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51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50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51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49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50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47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42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39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37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42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44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46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34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36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40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41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41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44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45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44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45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44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42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43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43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43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45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45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50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49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46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39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41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41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40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41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45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53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55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47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49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42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44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43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41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41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39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39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55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43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38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31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32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34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24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27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28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26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25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25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33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29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27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25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24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24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17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43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40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47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45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44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45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45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45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45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44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46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47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41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42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43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42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42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55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56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56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47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48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48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58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48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40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41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40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41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40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39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50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46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42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43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42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43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56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49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48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44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54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53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42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45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39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39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38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45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45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53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52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50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49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28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52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50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46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44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40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38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39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39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38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38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31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39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39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38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36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42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44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45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46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46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45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45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45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37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39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39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38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38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37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41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43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37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38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53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45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43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44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27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26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26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36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25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41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43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54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57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52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49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50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47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53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36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37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36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45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47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47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26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27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28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26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25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25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25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43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43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43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45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37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37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36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41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42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39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36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38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38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48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49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44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46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41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41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49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46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44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47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46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37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37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37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50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38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39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37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36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48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48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49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47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48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55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53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52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47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48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47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48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46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51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42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46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48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51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52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50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39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39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39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49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48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57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58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38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40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40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42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41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35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37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53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59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59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60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50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45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46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49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48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55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55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42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41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39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51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49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11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51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59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63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48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47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44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47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49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59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58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54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55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42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44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45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46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45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46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49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52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48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55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54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52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50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51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50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54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47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48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49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47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46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43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42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44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41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41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42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44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44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47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46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46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49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41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42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54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52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45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47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47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49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48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51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45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45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45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39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40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41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46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39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50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51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49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62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62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54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59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59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54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52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50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51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42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40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50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46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47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54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52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47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48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47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52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53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47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24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31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38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35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35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34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36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43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38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59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63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41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31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37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46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39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46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46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46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45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47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49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40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47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48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44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44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44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44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13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13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47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48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47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48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46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38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40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40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17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51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50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47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46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35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39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38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36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32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22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53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53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54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61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64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43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42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54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48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48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34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36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34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43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42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44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43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41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41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44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38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30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41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47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48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47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48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58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52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40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48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47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44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46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41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42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42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46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46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46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46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46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47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40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41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41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54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51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47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45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47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40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43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45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44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45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45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48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46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44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44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44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42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50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42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43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44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49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48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42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48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48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48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45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52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48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46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46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47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46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40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39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40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52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55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54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47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51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44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48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63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41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42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53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52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57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59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43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46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46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45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47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51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52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54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57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56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57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45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44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46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44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47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47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51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52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54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50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32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38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44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34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36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49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36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37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40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40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40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45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47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49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49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40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35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42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39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38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38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36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50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53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52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48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48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48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44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44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38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39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41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42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45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44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46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47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26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48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42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18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19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55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57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49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55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54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45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45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48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47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39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42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42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42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40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41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41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42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46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48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47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50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42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44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44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43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43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44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45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41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43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44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45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46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45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48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50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50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50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42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44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42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44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46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48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37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43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39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41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48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48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48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49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46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52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33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35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36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53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49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43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53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53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55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53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44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45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36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39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39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38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37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44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46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46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50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44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43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52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41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40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32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39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34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34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37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40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34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55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54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49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51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52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45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45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43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42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51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53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48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48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43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46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40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43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42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43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44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34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35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36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44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44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44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43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45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40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40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44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46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47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50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47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48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47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48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49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44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43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48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49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45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46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45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53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44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49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48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36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34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37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38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12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48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49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44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43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48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34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38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36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37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47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34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35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36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33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31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45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47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52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42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47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41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44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42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43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45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46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45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37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34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34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35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36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38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36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37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37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40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47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45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48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47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21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16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14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18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41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42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44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46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46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55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50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48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49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43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43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42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47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47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48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46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52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53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42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45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44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40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42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39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40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39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40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42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42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39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42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47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46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46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48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47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46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46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45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57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50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38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38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36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44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40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38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39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39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39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43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49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49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45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40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40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47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50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48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56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48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52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56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61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48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49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43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47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47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47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40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47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44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45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43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45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45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45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43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47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47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47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49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49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38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38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43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43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51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47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45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45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44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34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34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41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44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45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45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51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54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53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23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34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33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32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32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45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47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47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45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46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47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58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50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52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53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39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39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36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55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49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44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44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45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46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40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40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38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26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27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43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42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44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38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40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39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37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35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33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29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44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49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50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46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42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42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43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47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46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45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45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46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47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48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48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40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42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40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37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37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38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40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39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36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36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35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32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37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35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47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45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44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45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48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44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21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46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46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44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41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60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60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37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41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18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47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44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44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43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55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53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49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49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45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47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43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43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48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49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45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46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43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45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40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40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41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44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45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46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49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49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49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47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44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46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46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44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39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40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48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46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41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43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42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44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45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45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44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43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45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44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24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40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31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32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33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32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31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31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30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38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41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38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45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47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47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46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43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48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57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47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49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47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44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43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43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42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35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36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39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39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43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46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49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51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50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42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42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41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41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46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47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48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63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62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51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51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40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42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42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46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46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45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42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44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43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47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14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14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45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47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45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51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46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53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56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41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45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44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43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47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47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59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58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47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49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48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47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50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50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41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43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45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45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48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49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35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38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38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37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50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49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40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42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40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39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40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40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43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45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59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59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36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38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46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49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48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44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57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59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14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14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46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13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50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47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41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42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42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42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43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42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43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51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49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47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37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37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45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45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45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40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40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40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11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11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47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46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43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41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43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45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45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43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47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47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53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49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34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36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36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47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49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49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45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46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46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42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34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37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38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37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48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50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50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52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39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44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46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38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40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42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46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56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55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48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48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41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40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37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36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29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40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39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41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41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47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47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32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33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33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33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43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41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48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47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41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40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42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48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44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46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39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40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39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50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48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37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38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39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38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37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36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49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48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50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53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50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45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45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45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43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43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40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50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51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40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41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41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41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48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46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53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51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46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47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51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45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65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43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47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46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43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43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45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46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50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50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45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46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51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49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45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45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46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41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41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40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42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44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16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16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19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26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29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33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37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34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33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34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41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41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43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42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41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43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26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26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24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23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21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40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41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41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43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40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48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39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39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39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39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40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41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48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48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41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40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48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47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31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35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35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35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35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35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37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48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40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44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45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42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45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46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37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39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38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37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36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44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47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47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45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46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48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49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22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23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51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52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48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46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44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46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39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42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44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44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43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51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52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31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37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36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43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53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52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47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45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46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54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35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35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34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48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49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47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44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46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39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40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41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41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47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49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50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51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45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51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50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51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54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53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59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39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40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40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45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47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47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58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66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41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43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43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43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42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40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44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45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43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45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48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52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56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54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48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52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46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46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46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47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45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41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42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44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52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53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43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46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45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37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38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39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35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37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38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49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36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37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56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53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54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55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52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50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48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48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51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34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30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36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41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48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25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24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45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44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51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52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49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45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47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57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45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44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44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40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39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39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39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64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59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47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47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38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37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36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38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47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53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50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49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50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52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50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55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54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31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31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29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28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31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48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50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49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46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46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41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44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45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46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48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47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37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37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52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46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44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49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51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49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48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33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35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37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37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45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52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55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55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47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49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47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40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42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42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26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43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42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46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44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47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47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45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46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39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41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47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48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48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51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31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31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30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43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46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46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45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45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48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51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54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54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47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47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51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48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47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37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37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37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43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35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35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41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48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38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41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40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47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31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34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35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34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43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45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34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35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35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34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36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34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36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37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37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37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38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38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38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36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35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43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44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42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40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27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29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29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32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34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34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39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27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27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28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48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46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48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46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48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8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14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15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30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26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30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31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32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30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34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35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21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27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46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49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49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42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43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43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47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35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38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50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48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21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51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50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46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35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42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44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44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43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43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43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46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44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45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48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48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55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57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49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49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50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51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46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49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50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54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53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52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40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44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40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41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40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40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42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45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45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53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50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42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42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44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48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46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44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46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46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46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47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47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32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34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34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34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44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49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46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54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53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51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51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48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47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30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43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43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42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39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41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42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43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42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42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37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35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23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36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38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34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35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36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41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42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43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43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41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48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47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53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53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45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45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46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49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47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46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48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36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36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36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53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49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49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39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40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40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38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58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58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53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37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39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40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44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43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47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48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48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45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51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51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59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56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58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62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50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50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57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53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47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43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44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44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45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44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53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53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44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47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49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51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40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42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45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45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44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46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45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43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43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13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45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52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50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42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43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39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42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43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42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41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46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47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47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62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62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47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45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47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49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51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51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53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54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40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40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49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48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47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44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49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44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45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45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43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44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43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47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47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52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51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41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42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41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42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41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41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48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49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59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43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44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51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43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43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45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43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45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43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43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61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60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41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42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42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49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48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42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43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43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44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45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46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49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50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48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62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30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31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33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34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37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49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54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50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33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33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50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39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40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43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44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42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41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37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38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38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32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33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33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47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46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42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47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52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35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33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49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48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35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38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39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45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46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41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51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50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52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11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11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36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37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39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21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48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25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48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45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42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40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41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42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42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51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51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46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48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36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37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38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44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43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43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48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61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46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48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44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32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34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33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35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33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35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34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32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46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44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43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53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52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42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46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12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37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37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35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37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38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43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45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42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56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53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47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51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50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50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50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38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38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38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25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43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36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40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48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47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50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51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45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48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48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45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45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51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50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45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47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45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43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47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46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54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54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59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61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61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46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43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47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34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38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32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23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57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57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40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42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42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43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40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43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42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41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42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17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47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37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39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47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49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48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37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38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38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38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37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47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51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50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51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33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37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35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36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42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43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43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38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39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38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48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22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46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51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53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53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45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45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46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57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55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48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47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41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34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33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33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46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45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59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41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40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39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17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28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26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32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43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44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42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30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33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33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34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39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41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40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39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39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38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47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46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52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54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43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43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42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40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42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41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45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43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22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23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41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41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44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39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39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39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39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38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41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50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44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43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60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50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46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45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40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42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46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46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45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54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50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43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43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42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42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40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46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48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47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55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61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26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26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26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23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19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7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46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44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35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34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35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35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33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47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43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44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45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47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44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50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47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37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38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35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30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30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38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38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48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39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44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41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41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41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44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45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50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51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30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31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32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21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18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13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9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43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41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32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32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45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43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42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41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43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42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42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41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45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44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41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44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20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13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18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30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33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31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32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44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45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50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48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40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42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44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42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42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44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44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41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41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41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40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40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41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51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51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51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46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47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48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45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33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35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37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43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17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51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45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48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47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47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45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38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40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41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40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50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48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50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50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34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33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33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43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45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48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47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51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43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42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49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51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23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24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23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62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59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52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52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48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46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47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54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47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51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43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48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55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57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43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41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39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41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41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44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45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53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42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36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38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40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50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49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37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37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38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38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47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45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45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44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24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24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36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39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40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41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43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17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40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41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37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42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34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44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38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39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39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36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41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42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54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53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49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46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35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37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38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46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53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50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51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54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52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46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46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51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50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53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55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51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53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54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53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45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46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47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47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53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53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52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59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60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47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31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33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33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45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45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42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42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47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49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48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53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50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48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50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43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41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43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50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37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38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40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40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41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42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48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47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41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47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46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48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48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43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46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36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35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33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54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54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53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53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40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43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42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49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41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43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43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43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43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44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44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45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33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35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38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42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40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40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42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40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40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44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36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36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36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47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49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48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48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49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48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49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47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44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52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53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51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27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28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39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48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46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45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52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47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47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46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46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48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57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37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38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37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48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37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36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36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49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52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44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44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46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40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42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41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45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44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44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46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45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50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45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46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47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48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39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41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40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43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44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51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42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42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34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34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34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56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40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40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36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33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30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41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43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43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43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44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40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40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22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22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42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43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44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47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51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52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43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45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19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19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44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47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50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39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36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37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40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43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43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44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43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41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42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38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39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40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37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45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54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55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47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48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47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50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51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50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36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34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33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47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42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43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41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47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48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48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50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61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31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32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58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48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40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40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49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42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42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39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39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53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54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42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47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48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40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43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42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45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46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49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49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50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44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42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47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68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66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33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32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39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47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44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45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45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44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33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33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33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53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43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40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44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42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45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43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11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39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40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41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41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40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61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56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35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34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32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44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49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49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47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44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43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54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58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56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46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42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43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41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48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46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47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43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42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47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50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48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56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63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46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47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44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45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42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41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41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50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53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52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44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49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48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45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46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48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44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42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45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45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49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47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53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49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50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51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33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34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33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38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42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42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43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53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54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52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52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48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49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48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48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44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42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42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42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44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44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41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46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47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48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52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47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36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37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37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40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40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40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47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48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47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42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43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43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43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40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41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29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38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41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43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20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64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59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37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41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40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49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48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48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48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52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51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35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35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51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28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29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29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38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41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41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47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44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34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35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33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32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33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30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27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24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23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45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24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44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22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54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33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32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31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28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29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30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30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29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30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22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26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31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39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39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38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39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39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55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50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40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42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43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39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55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49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49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52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52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50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47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46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48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47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46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57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40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40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43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55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54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42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43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40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40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41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42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44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43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48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46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48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45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21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22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25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27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27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22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44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44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47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52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48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39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41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40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50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49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47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35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36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36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39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39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48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50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52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52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41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45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41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43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39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45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44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43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42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42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41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39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49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51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50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16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39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42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42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46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47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47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60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65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64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53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54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54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52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48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47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40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41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41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49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47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51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49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49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40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36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39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46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48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46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47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51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52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42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44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36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37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36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37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38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52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53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60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49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49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49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49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46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23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24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26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26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47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54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52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33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33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35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35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38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41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40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39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50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44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38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40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40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40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42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31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34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31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31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34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35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43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44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51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48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53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50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17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48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46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48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44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19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37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55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45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44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46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45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54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45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48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49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50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51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53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51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36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36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40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35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40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37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37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52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52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51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44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36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36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36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36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40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42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42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42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39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38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40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37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45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38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39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43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45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47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41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35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42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38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47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46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58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29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30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30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39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38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37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14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52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54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51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50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49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41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48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50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55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54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59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41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43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41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41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40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49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48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49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44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45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47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47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45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45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47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50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52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33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19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18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28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26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30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27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30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30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32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46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50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35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36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32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40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39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31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33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33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37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38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43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42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41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46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46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47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44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41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35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34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39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39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39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41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37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39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39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45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48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41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43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42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40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43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50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48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52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54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51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45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46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37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41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42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40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39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40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39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39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38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48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44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50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51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45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47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45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44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43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54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50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40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43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42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46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46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42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36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36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38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37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38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36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38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40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40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47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46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46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47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46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51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37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33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33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33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46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37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46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42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42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48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49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45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41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41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39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41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39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36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37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34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45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37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39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38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38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39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39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29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51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51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45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48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42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42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29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45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48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51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49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48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52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48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49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48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52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51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44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43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42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44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66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44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42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19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19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19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50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46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48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47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51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41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43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44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44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43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42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44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45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44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49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50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38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45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46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47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36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38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43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43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44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60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46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47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47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46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47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48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42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43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43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43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43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46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47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47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39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40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52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52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63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65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52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46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47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47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46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47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46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45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40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41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41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41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49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48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51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49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48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53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47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46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42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43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40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45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43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53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49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45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51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40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40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44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43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44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44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45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52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51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46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45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42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50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44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43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44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47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43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46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46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45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46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46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45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48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51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50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49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51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51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36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36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34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41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58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54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55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47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42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38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36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43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43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47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45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40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31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30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52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53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52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34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34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47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43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35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36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38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17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45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51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50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40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37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34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35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37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36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37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45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42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36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37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37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38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37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39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40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44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45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38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38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40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38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38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39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38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36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46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47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47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33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34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35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35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34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39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39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39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45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36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45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27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43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46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46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41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43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38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47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48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48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48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50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47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41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41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44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44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49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48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39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39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34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34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47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49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41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42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43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39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39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47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45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40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41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43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43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44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56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51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52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48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39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41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46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37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39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41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45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42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41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41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52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52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56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55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43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43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47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48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12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11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16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18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26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55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35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34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36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56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50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45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46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45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46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47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45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44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42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39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41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48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48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48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41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42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43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40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42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44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44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47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46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44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48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47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43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43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50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52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46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49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48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37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38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38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37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43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45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46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35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38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39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33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37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40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40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18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21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45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44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43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51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50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43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42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46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46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46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40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41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51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54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47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40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39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46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46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38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39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46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45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44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42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47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52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47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46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52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53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48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47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51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52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50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41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44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43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40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40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42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50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50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47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42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45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45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44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47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46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50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48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50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53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56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53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54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53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43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45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46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48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49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48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29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29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29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48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48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48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28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31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50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53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51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27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20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40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36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43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44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44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39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42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43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39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40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40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37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39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38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50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50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38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38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38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39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44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44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43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53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52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52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53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47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48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43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45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37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39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38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40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39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37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38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37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48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40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42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41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44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37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40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42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43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39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40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31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31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31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45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43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44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49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48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50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51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56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58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57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42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29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29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28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28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50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49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47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42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33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46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37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37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41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33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41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42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49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48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46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46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49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51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50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47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46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43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42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40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42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31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34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34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33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39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37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27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26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27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27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26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27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27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27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49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47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40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40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38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39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39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38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38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40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40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52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50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45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38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29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47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49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49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42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44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46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51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61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62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35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35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34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36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34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51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46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43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45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44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42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40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41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42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56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51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45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49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49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46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48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48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31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33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34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34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34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41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41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40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33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32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48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36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46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44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40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44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45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45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51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51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50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51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50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45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44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39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47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47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49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49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48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49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49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51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51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47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43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44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44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43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47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42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43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38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41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41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42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56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45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46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45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40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41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41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43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43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42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37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35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34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52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53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53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49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38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37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41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44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43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42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46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47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48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58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55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46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43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52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38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39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39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54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41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41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38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39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49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48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40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42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58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58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35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34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36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42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39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46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47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48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41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47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43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44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49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48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36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37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37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43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44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44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40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41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45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47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40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39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39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39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38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41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33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34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40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41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42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43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51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50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47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43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34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44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41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41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42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42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46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47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45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42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46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40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35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36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36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46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34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36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37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47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37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37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37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37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46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46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58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62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42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41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40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50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46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46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43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60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60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52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52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63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65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40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41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41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37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38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37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32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31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33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34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33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27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29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39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40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40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34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35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32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31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31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32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38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51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49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47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46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45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24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52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43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43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44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43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38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50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42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45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47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46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44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45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47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43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39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47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47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53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54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27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31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32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49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51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33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36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12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23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40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44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43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35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37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49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47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35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33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33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34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43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43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37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37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36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53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54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41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40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54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52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47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46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44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44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38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33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36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42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40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34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33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44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43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46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42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44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43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42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16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20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22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22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46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46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47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45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45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43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43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43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43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47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47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49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52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41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45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47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37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37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39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44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41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41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42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21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53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53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39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40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49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48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36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39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39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43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45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46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45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40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40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41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37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38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38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39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40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42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43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41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46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47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43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48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37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38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44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42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53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49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46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52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52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43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44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44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48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44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45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48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38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39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38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51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51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42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44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44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44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44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48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49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45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45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48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48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51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50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58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46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53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53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61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45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45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56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67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64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43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40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48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49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48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45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36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36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36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35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35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34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48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45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34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35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34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32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38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38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42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42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50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46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43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45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46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46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61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59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38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37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37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46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44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34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34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36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37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50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51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51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48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45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34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34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34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55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53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45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42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49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47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46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49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50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43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53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60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51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50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52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16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15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66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57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44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44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45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48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49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48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43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52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52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48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47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46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48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47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46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43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50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47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50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49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49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45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45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44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31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31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31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33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34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34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40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40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38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51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51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49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48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42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40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41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41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40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42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42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42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44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43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49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48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50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47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53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52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78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46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44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41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52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12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50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45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34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36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37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38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38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41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40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27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23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25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28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41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41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43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38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37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32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47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48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47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44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45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45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14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56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55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40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43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42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28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29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29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30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29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28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55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35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36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36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44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47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46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61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65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40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44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45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22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27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32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32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35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36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36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17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20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59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58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68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61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49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41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44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44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42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42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48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48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47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49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41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34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36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46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42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43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42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40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43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43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43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46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48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47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52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54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52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43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44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51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49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52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53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51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42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45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47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45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46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47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41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39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52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51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44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48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48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49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48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47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38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37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37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38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37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45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45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43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45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49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50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50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43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42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41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41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42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42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41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36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36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37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36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53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49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51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51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42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43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42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43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44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53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46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45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52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45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45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53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41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42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43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48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47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48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47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43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49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49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48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47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44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45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48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36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37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35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41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42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42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44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45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44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47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58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56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29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29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31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31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33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33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33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34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43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45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46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43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43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50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51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43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41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50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35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36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35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42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45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45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42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42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43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52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48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54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38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42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42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47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47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46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48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48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45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49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49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53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51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44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54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56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57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67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66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45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47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43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52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49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51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50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48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39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40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55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55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16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53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52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46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56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56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53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40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42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41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40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38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40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39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40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44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43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48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47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42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59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54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39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38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39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48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44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42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44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45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52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54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36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36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46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48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50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43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43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45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42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50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54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54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49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39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41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42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42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42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42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70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70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84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51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48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45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55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55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45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46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44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52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51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50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44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45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48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47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67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43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45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50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43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44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46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45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44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53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56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58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58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50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50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46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47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47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47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49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49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58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61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47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50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38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39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39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38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39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41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32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33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33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34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33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55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54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47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44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50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53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54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50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54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54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48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19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20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20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52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54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46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46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50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50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66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63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52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51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50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49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57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45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45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61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60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48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37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37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37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37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49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50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50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64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66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44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46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46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45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45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42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34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35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36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36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49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49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50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50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40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40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40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44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43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43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65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90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46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48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51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45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45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45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43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42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42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43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42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51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53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36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36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35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57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58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53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57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62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53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54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49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47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55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47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48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49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50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50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49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50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47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45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49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50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62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63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47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44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49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46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48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45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42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54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56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47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45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47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47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46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41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43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35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36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36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37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48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47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51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50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49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46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45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44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47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44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44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46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50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51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73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44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45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45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41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42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30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30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30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42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42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31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35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35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35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18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43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44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42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51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51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45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45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45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51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50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51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54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54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35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37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43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43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44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45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46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50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50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45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45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45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44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45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74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74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45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45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33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37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38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40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52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55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25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26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27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27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24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22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15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43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43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45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24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24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26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27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27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27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27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37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40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41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42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42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42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48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47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34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36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36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36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34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35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37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58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45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46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52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55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54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34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34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35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36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35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34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71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78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51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50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50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50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51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52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53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53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55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54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53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45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46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46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44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44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43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45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21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47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49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48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47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44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42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43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58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58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50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52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46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48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46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51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53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47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51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51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53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55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49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50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52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40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36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31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28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48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49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49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52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51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56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53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55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41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42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42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42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48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50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51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52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30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29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28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28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29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28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28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48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48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26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39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42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42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44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44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44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44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48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49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59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60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63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65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37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42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44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44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43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35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36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37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45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45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44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52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52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52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54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49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52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52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43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43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43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24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23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52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51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24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45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45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38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38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38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38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37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36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35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33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12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9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14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14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10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11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15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12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13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15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16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11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41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41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37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53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53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52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52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60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63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62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56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55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49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50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23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57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56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46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46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53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59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60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62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41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41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41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52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52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42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44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46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44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47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48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51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52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54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42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44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50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49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42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41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42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43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48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48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50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48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47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48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49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47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46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44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43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33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33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32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32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55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56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26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47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47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49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48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48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49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38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38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38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47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48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59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61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54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55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45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48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53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56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48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47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28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49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48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49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53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52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47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49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48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47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49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50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49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42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45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45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48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50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53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55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43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47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47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44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45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43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43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45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45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49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51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50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59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59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54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53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54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45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45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45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49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52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52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51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51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44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45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45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47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50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51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51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51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42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43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48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46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46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46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46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44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46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46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46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45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45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48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47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54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56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54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48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48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47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40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32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33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32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32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31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56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58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57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47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48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42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44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45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45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48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51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54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56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53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52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51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54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47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46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44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42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42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39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45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45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47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45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46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46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47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50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46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47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47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47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48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45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48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49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34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35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35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35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43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43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42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45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44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24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56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56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46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45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54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56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48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50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51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25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47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45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45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53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54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50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50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46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44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47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47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52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43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44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45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25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53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53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52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49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50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48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49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45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47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46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24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26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27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26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25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26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31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32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52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48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60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62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47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51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37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38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38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36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49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50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47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49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19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11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41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36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39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53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55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43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42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53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52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50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46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47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47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49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48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19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20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20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34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35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34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37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37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52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47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51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45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46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46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47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48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47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45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42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45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45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55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53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22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21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21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39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40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41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44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46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46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49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49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51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54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49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51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48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49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49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48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49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48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38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39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40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40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40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39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39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38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37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43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46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47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47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48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50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48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41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42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41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52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47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25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49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49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41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42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41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40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43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43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43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43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46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52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51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43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45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43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44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45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41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41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42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43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44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44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43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49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52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40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40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49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49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50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53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50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52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54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37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47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47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46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39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44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46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45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44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44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47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47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47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47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49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49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51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51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52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49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50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51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29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31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40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42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39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41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42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21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60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44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47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52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50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46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46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43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47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54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50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54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44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48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52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53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46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50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55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46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48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46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44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45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53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50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52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52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44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48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50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50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50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50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56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43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44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44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42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39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41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38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50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52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49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43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43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45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45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35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37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36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36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36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44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45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45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46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46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48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48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47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47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47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50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50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53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58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45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47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47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44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47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49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50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52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51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51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51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51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45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47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48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40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41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44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44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40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47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47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36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12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11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26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24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11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36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38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42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43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46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45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44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45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49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48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49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46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45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44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44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46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45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44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41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40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47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46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44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41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42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42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44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43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39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40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40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38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39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47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45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50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52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46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50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49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46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49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48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52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51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52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49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51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45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43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48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48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41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51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52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57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58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54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52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40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42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41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39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43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35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10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41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40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31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39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44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45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9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10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15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12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38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34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32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36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38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39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34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38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14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26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24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36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34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32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34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30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16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11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12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30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29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28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27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27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23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17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31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30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22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30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26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18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9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22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13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6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23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16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13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10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20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42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30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48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43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43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40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45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43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44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43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51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61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58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46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47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44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41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45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41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44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43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44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42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41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42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42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42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41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44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42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34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33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40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41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40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44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43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45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43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38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42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41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48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36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36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32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30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28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20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14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31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32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42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43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53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52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50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51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47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49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50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49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50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50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50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53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50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47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47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47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40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41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52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46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41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47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48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42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44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43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47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46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44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48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48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46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46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45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44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43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45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49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47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49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50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47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47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53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48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60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34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35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36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36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36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34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35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34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32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47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46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49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48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47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46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46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39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40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37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38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38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35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38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39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38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37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37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36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36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37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36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35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34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20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19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22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43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41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37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39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41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44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46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49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50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48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44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46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45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47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47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43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45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37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34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45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46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43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44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44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45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41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44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45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42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43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44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46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44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42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62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40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41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41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38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36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45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50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50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48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31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31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40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37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37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39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38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31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33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33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34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34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35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55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53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48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50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34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38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41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39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40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42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40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40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49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47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49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47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50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41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41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36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45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39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48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48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43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43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44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42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43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37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38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40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41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44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8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8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9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45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42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42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9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8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41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12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10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43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42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33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36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36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37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37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40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43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43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37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51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49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48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46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44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43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52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48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50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52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50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51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47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46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47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46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50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40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37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55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48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45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44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52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54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59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59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55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57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60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47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47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38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39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39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41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40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47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48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40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41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41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39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45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44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39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40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43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40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48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45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39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44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24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35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35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47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46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41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41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41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18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18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18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47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48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48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48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46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47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45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48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44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45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43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41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40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44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41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31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30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28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42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44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46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47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43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45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55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56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54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37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37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39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38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41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43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44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42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47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46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46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37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37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36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32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32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33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33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34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34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35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34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35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35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45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41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42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49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50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48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23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53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52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41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39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37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36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34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36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36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53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48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46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46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45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38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39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45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47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45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45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45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39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40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35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37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36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37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45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47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46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46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44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45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46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42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41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45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44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46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44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45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45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54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52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55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60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61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52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51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48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48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50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49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43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43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44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45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40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43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41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56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56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57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62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64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46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51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45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47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47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49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49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49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49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48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36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36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37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34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36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35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47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48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49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48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49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46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45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30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32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33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53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53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50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52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48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49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48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54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52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46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46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45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40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41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41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41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36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53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39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37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36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36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36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37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50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52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53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49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49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48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46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45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44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46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42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42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36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36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36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37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46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46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47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45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43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45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43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56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25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25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49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52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52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43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43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41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43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43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43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43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44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45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42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41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48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45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47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48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44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48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47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50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50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50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52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51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45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54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49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44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45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47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46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42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50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51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35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44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38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37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39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39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39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35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37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38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37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39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38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38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47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48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47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57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48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47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48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52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48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48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48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48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42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41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50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54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43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45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43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43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39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37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36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38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40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44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41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39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39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37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44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45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47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48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46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49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50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52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52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49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47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43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43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42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42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42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39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36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41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41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46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45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44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47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47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40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38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41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40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44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44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44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41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54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52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17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43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38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38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37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35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37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37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50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49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44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47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45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43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44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44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49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49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56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56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42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42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40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47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48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47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48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38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39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40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48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51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51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52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50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48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40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41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41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45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45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48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30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31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32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40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38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38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37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36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40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42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41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53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54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36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36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35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42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42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40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40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39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37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45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49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51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50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50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42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42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43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46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51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41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42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46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47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40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41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38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38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38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38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37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36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36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37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39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46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51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48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42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29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41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43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43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44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60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53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41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44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46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56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58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45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43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46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46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46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46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47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46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49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49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47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48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44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36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38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39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41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40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41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42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40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40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39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37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37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41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43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43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49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46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46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52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40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42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41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43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35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30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41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41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46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47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20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40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47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51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52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52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50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50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42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47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40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42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43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33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34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34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35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55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49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49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26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32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35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32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32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33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32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42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45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47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48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53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53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49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51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64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62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45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46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39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43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46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44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45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42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43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43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40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44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46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46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45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44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47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44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45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45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45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43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44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45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47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49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50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45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51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51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42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42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42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46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49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45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14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46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54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51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49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37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37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37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34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41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48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47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47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42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43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44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43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49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49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43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43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38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35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33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36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43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45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45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44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52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52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31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33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34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46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46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47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39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41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42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39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41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46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44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42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42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28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33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35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36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37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37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25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42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42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43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42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45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46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46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44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45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44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44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46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44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43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45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45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36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39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38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41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42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43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43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27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47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47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42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40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42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41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47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47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48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40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41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41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44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44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43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53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55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36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39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37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35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34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36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46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46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47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40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42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42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56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44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47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48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49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45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46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47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46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46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39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41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40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40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40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42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44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45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46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47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45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46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45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42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42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50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49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45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46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44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47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48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43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47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45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46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46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41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42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38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41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41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41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44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49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46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51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50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45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46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46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44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44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37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37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41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39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36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46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46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47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47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46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46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41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43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42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44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43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40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41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42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43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46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45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61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61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58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42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42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19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39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81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40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39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33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48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40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40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41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48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48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41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41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41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43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40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41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40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44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43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43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42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54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46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48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40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40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41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42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43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44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44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40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43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41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41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39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40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42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41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40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50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50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42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43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41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40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50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51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47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47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42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42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42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41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45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49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49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35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34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30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41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49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50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47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39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39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37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37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39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42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43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54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49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46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52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57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44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45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50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55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45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43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41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40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40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38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37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34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30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29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48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51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39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33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34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45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47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48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54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56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56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50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48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47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43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43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43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40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39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47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48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48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35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41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38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42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41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40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43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45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47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47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40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43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44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44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53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27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27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31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38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39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37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61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48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49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47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44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50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54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53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42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37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38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44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45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49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49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43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44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44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45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45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43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46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46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46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40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41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35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45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46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43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45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46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41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41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40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40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38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47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49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39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42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43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40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40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41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40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46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44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21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25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33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54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50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48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48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47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46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33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34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38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41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41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48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48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45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45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45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47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49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53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49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51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44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45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45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49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45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41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49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41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42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40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40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45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44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41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43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44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49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46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42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45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46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46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45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47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46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47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47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40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41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40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41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59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61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54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35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35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39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42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41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42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43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41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45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45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45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41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43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44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46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43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43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44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48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51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52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49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51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49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50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41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46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43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43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44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48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48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47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47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49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41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53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47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47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45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43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40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52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52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58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59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52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50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49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43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32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36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38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39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43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41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41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41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41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41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45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45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43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48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49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48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43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45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50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51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56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55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56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50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49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47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44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40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31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34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36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35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35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35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36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41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40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47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49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49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49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41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40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42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43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40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41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42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33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34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45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44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45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41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40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40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42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42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44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44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47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48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46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52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49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47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47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48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32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30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25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19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36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36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37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37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37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39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39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39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38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47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49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48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39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36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37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48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41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46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44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51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48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46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41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36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39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39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40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37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43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43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43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42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41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48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47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50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50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48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47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47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45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45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35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36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36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36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35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39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39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38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47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10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35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37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19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19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44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44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41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42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19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19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38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39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43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44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45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57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57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43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47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49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44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47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46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46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55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55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56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47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47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46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49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53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50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49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32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42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26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47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46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45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44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43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40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40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40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41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42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46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47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44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43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43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44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51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51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50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47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40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42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46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40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46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46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44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45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42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39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61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45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46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45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45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46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40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42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42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40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47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48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30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32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31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37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34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37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37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31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31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32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36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35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35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34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45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45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47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47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46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37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37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37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52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51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41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40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40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39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38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45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41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39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49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49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46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40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50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45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36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33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24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17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41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33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33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33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48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45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46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46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46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48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48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38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39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41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43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42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40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51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49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41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42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42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42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46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48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41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43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43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49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50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46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47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49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49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44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48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52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52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51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50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41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39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40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47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48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45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44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41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43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38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40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48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40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41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43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40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40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39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54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61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62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56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38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40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44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44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30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30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43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41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47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46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48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38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24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52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53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48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53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48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50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45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45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42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45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45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46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37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38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40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41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41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42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40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45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45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43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44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44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41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43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41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34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37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39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42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42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35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45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41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33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39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37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31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41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41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42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45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45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44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43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44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43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40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42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34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41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34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44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41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43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42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43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47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43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39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41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41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41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47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36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36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25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23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47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47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49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49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48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46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49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49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49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40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41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45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46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45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39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41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41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41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39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42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43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43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43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43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44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45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48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49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50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55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53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18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20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27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52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42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42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39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42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42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49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48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42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42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16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7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12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14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19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27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32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28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27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26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26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24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28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28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27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23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21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17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11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40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38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40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30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43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40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41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42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42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41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42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42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41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50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24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24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25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45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44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40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43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39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40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34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29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51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42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43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43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39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38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47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45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51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46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36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39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40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41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42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40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39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41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43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44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43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40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43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45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40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42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41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40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38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54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53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50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48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51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38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39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40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29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32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35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33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34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39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39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39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40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40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39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42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41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41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53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47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48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44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39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40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39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37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37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42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42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43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43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48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46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49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46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40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39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39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38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39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38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46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48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44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42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45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44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43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62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62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43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40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42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43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43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36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36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35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38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58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51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40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41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41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45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45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43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46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45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46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38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38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37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45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39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40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41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40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41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42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41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39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41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40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42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55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45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46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44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43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42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42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44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46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60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46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45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44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29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30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31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31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31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31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48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48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52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50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40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36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38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28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37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43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36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31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27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41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43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42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39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39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41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51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50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51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52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49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54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55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46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46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47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45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44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45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42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43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43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49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47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46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49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31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33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33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32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31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23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21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25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25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28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44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42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39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34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35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36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35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39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52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51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40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39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32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32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32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33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47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48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46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44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44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45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45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45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45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46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51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51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45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52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45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45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41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39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41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36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37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36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36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43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51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53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48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49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43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41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42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42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44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44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43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42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22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27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30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41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42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42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40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26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23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39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44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45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47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50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48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44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16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36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35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36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46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48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49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48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46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46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49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48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47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49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50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41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50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56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51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48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47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49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47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36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38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40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39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42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42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48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46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48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49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54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54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53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48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47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42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42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39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49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52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42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44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44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46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47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31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31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27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44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43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42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37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35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45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41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51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53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51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42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43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51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53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52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39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37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38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48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51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50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46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46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54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53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50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49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47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50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48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50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49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41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42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52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43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44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44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43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44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43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40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40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42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40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43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43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42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41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40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41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36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37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37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37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35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31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34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34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33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51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50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48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37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37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50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44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45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42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45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46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46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42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33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33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33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37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38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38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38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39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40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47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48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47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42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12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37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39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40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41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50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51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49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41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43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45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42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40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39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37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37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45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52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41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33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32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30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31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33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33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32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32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33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34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34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59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58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51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50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46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61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46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47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43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44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44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45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47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47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48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12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41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31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29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40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41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41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40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44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44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43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66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62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37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37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37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35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41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44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43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42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43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44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43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43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43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41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34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47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46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42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42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43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46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45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44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44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45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45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43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46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45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45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47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39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45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44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43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44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39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40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47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50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49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42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45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45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46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45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41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41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39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58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59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46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48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49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46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48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55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55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50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49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51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51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53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54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46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47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55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51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50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44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47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47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50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17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43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49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50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55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53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43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44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43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46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42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40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40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40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51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49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53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46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46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44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44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47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47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38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43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43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46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41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44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45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44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42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40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43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44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39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43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42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41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53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51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43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55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47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41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43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48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41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41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50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50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45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46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48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27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51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52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49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50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48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51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50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44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41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52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51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50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49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22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38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37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43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45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40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44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44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54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50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43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43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46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44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43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52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59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57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37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39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38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39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35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38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40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38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44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51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49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48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51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51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52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50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38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39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43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52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44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43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38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38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40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42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43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58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47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44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36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40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40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40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47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47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44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43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52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43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46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44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51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52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51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47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46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42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44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45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47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44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44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41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17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18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42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42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39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42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40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40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38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44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44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44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45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43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45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44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53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53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31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33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31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42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41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56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55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42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43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43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42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46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47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46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45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42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43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40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51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50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49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54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50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41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43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42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44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45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43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31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33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33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33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33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46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45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33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50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41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40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32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45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42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50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46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44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53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51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38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41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50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43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41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40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47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44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42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40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48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42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42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41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45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48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43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42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42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52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54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50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56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45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44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44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41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43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43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27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30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30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30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29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30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51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51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49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54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50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49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32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32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42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50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48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49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46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44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47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49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50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50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50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37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37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36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37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37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44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43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41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45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44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43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42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39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41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41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45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47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48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50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23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40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45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45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45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43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45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46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38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49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48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47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42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50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44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44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42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44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44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46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46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49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47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55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53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42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42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41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41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40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44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41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41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39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51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50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40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41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10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51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35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36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46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45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47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53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44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46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51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51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46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44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46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36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38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38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40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39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38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44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45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44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49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49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44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47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42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43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42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44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40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44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44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47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46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50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52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49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45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43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43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47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41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43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55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45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58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60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51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47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43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46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42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41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45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47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44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41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42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41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41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42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49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50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47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48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43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45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45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42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41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43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43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53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54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40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42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41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43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44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43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42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42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42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55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49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44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44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43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36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35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38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40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39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37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43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44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44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45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46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41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41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41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39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50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50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43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37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39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37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37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38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39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37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56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43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44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43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50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50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50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48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43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38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42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48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45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46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45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46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49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46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51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51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51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43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51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52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57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55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50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50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44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45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13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26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24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46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40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42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41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41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43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46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45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40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38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40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19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43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45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50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46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48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44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40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43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40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43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43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43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46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46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47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47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55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50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52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48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44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45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45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45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43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42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43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52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51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46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46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47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37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37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36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44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35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37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40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45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47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41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43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44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49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49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47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48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47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45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33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35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36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42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43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45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38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39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39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43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42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49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44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42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55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48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40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42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42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39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39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41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12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14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23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28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26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21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16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28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31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31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50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47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32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35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34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35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34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32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33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37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38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48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48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42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40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47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50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51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49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50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47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45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32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33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29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23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36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35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35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36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39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48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50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50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46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49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49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34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35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44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40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45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43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49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51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47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49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49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42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43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42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42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41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51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53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53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46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44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32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31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34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42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45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43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44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41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36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35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36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36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42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42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43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43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44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43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43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41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44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44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43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41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41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39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44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40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40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40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38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16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23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21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19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11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32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29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32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33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40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39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40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49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50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46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47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49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33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33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32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41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45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50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40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41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32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33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32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28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39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36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50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51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43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47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44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43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42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40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41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36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27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39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41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41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41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42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42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42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46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47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28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30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36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37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35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32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31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32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33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43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45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45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44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45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47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46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45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47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45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47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46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43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44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43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40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44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43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16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49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50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58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49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48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50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57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48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47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50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48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43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43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44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43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52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50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44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49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40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41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40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48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51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45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43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48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46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44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47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48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38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37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34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38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36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44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25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19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16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37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37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37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37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54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46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46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39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38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48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49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48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52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45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42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51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48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41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40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43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37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35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39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37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38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37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39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41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42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44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47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46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40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40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40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46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46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48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47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46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38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43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46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49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47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37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38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40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39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44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45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43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51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54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53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50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42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42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44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42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43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45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47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49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41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41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42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50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48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40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37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27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23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45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46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48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40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46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36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54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53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44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51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48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48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53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57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55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55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35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39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49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39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50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49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48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51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43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40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41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39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51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53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44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44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44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53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56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56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52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52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46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47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34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45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47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47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47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44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47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47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45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46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54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52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45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44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38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39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40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43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44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40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51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42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42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47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47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48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43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44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44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47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46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46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48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53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53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56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40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42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44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35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37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45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44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44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38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41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40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34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34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35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49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48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41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43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42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42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47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40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51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54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53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47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51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52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45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47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46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45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46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46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49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49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56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56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56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37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37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37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53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48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49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45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45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48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62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60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47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49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47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49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51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40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46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46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40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41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40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42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48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49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50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47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49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49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46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41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42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42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41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44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46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46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44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48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44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41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48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54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46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46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40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40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42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43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36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34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37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34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43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44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44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48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45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44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45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48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49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48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44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47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47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44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46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46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46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45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55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40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41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46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45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46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40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29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30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35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35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33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47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48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45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46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44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43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43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42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48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47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47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44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34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36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33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33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34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44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42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37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49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49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51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51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53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44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42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48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49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49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51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50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42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42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40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40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41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42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43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39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38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46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47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48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51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52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49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54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44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41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40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35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31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27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29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44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31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39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38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40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41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47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49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45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41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35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29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45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42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19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32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33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32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46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43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44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42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46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43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40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45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43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44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44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46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46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14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15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16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16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16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13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50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48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37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15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53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53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53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58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61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43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42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36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41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45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35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34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46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46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47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53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53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48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49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48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50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54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51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48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46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41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44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44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43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47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42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42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50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50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49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44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42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51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52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41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39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38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52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50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45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45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33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42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44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45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41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42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44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45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44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45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39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42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41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45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44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57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58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50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49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50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52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57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57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50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53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43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46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45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42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46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46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45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37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38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38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44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43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48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49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47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52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50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58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53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45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32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16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18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38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40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41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36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41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41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65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68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46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46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45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52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52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40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40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41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49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46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46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45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41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40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44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39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42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42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44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34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34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33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50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40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43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42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41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47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42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38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38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36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42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43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40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39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41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42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44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41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51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35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36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40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50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49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48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45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39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39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36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37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36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39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42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44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45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42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47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46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45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43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42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41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41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40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40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40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44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46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45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44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57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54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43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48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46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50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48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42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39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40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40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50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49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50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50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46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48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47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46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42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15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45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49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49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42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42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41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44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40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43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43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40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52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35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45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45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42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42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50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53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54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40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42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40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41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41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43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43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41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42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35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44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47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48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48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48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11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45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46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44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37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36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47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42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45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35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36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40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43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42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43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41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31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30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15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11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36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38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35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35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35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34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35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34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39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40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41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41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51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50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49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49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44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44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44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48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46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40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41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42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45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43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45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39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40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39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38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39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45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49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52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58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47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46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38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40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39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39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49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51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42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57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57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56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50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51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50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48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48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45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44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43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43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41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43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43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49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48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45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48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49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42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55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53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48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41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43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38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40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39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38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52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53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50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40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48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49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44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45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45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46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44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38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42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41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40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41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43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44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42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50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49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53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55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53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36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36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47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35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34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34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36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37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51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48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45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51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49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47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35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37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35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47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41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48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45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45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44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57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40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41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45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45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49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52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39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45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47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46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47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47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47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45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46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45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45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50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48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47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48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47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46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45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45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41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43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42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38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40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39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36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39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39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39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40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40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42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55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31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33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44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44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49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41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50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53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36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36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35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36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34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41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42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42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49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46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48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49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43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43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44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41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42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45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39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40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63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55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35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35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34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49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48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41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42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43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41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41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44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44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44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44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42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54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42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44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59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48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47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45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43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24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36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36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34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48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41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41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41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40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42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14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43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39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38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42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41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43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45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45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47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46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46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45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45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43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44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23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52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49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50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47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23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48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46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45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41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35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36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37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37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35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37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35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33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35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31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30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32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31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43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54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41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42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37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45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45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43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52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33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34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34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33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33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32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31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31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34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47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49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47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33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36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37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45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46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45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45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47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48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48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34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39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34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34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36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53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44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44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44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42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42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41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43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42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42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42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41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38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28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27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30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43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51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43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43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52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48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51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51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48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36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39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39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38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39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42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43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44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49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49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46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42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42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46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45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53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52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45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42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45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46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45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41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43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46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46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39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42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44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45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52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32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24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25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25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26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23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23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47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45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44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42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42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44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44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40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40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42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51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50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52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42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41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39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39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42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40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49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48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47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41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43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38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41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40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53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52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55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40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63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57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39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40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41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39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38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38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38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48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48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59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60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55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42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47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36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39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40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44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45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41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42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42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41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41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43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42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42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41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39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41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40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37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28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45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47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48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39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40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41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41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44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48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47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42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40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43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43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43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47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48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46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45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45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29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50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51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46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48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47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40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39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38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38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37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39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45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45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45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46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45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41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40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41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46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47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47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41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40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38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32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32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35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36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36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36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36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37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36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24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27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26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44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45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47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43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45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52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53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43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39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20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21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42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41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35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35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34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16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55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54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51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43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43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53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51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11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41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43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40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45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46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46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41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41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45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47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50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50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48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47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48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45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48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46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47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45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45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40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42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41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41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48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48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46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44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44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37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39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40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39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48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50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51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41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56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58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59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51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43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44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43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43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41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41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35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39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39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40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48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45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42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42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42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52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50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49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45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44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45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44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50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34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35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36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37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33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43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43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37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43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37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28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42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37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38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36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35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28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49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36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36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39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40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37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37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49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51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45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33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36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31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39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38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38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44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55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56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54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50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50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50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38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43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44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46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45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51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40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41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41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36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35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21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37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35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34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53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53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50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50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47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45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45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31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22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24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15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18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56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53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50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52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52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56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54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46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44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50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50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41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40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48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46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45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31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40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40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39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43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45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43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33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32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32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45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46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55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45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45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39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42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42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42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41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48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25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24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25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25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24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48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48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48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49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48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44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44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45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46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40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41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40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48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46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42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42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45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46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45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47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49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46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48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48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37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39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43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42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40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56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53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45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47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38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48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47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30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31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33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43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39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45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46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53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53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51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47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45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12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12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49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49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50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22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22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21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42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43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39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39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36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37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37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48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42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43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42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38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37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36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35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29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48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39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43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41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51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50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48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45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50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49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60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46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49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44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45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41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42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42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43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42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47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46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35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36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42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30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31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30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46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48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48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47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45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49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48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46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56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46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45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48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46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48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69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41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40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42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38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38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38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39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41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40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41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42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42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45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43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48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49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45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47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46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43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44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43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47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48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48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43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42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41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44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45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45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42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40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41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40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44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42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43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50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50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47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47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47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47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48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48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46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46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46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41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43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46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45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47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40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33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32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40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48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43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45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42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42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40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39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40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40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39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42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44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48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45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44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47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42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43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36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35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32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36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35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36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40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41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42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42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43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49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47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34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37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36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24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23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24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22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23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22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41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55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53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35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30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19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13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46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41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43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46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44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44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48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49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41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48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46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44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45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34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37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39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42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41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42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49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49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43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49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47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46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48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44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55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56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55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42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38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38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38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45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51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52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16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39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39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38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44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45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29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38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40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43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38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39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47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43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44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43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43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42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39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40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36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35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40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45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41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42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42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42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44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44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42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45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40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42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40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51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47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43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42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50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50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48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48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48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41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39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39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41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39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38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39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45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45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47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58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60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43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43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43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52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47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56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53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52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44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47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49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43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46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45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46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49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49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45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45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46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44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17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16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17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23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44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44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43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40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42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40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45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49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41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40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42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42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43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48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43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48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52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45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45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45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36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38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32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38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44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38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41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55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57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48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47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49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45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44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42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39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43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42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49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48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53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50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44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37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46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46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46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44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40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38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38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47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44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47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50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38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39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48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49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45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46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58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57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45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45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46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45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40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40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36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54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54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46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45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45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43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43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43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40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41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43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43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42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41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46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50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56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54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47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42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42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42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45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44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58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45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46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39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40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45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45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50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53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50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46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45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45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45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26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44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48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49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42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34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33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48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45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40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41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39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39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40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40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40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13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46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39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40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41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46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48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48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14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41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41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38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38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38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37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39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37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39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39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36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36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36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41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42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37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40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38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36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50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51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50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48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45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44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43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45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40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42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43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34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37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38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37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38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51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54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46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46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44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42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51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40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41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41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40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45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43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51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53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50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50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48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45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40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26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27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25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20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22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26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21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44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47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47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44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40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53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50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49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47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46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49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49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49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45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43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48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47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46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45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46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43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41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40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29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29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29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30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32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65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37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37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36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38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39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25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38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26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14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19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43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46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45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47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44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44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42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41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41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39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42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40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47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48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42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15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12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48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49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48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48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49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45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44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37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37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43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39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45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48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46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44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47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40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38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22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40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38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40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40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35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35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34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45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44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41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41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43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44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45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45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45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64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65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50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51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45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47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44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43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49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48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48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43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42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40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38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38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37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40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37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37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34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33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32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33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33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34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30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37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37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36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46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46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45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43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44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45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45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50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51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50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38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37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35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44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47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49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47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47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44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40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47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40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42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49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48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47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44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48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50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50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46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45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43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19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48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48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49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48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46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44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50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50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46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43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52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53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54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55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45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44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45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42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41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13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25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53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51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49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47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48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45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44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41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52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48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44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42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43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43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52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48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52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44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43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16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15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45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46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45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36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31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53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34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36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39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44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44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47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46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47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43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41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41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55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10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20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35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36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45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44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42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42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47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35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36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40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42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48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42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43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45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42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42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36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44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35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39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40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43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42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42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42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42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46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47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48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41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44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44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44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48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49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43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44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43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45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42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54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34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36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37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36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37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38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34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33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33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32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29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44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46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46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42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43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44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43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50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50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51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53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53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45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43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44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46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51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50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50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50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43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46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46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39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41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42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54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51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53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52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47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39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42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41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39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43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40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41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41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46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46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46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48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46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44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49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46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45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42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40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42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40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45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46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45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46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43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41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43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43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46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44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46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40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23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41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42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41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42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44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44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39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41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40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44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45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45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44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39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40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40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42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42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43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43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44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44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53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53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43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42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42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43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41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60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62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62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38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37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39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45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50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52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47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42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55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55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50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49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50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35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37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27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27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36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33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51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37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32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35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41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41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35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37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38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38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36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38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50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49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40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41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38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37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36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37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45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35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36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33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34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51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36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47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46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45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42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46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43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45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45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43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46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41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52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20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20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49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56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51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41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41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43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43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41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43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42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42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45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53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55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44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45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52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50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32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33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31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46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46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49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49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47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47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44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47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43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41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50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51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49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50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48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46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54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53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38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39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44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45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49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48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48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55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47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47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45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47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36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37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39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38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38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36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45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29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30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41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42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43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42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54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41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44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42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43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44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55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55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31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32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33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34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31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28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45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46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40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44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43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41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41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41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40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42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46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44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43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36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35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12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21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45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45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56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42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45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47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47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33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31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55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54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58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53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53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57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57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50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49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23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18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43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48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24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20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20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19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19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19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20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19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23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47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22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41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40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43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43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42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44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45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44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41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41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41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46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47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47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55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46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50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25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25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26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51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46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46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46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46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44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47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45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41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44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45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48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47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46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45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44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45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41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46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45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46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46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41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41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41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42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41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41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47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48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46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41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40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44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42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47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47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35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34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31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29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30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42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40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41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41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43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43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41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21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45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37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33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52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40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21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22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23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68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59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55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41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53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51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35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32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40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38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38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39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40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41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41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42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43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41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40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39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40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39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51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56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53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53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52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45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43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41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40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40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31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52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41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48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46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42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21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22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47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31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33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36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39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40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40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38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36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49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47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47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51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50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44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46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47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49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50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51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46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24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25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27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26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26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26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28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27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28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28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26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26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38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19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24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38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40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40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41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46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42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45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48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46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46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44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36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36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34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35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40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36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31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34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34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35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34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34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45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37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38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38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47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50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48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44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43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49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52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52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47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48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46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48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47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46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46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43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49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46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48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50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50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44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44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45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44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56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56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47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48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48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39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38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39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38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22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14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11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18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21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39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51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45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47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36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38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38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36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35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34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40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41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50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49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46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48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46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34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37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41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46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46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45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52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53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46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45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44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42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41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39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39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54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54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35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37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35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36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37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36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41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38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53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49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41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42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42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42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42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45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47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50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47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52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38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38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38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41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44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43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57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56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50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44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46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44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31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30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30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30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42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45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27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27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29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29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36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33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31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39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37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40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39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38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43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44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45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43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50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50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37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36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38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38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47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46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48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46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54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67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30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30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31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31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31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50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43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48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12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45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45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46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41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41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34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32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30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41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40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33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33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32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42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41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40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43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44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45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38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42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51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49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50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48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43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47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47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46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44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48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43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44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47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47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46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40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43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52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50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34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34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35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32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32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35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34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33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46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46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47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43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42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44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45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45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45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43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42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43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45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44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44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50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50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46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44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41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41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45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44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42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41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36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34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33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33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33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42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41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48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46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33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35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35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45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45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42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38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41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39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40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40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51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52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49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53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52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37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42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44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45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53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49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45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43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51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48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37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36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43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41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44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44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50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52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52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52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52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53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49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47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42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44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49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48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50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50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53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53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42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45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54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54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55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41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43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39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40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37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37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47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42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42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42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39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41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40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32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31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45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37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45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47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44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43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45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43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47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48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48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41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40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42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38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31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12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44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44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35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35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35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34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41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48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48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43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41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38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38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37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47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43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48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50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46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35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37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37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37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38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46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47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16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35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32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59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57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46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42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41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46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47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45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46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40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42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44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46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46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38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38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40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38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43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41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41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43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41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41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41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42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46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45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45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46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45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47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51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50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18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18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47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21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44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39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40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40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39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36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32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27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22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18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33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32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30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44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44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43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47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44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41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42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45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37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37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43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48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48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41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42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41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49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50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50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48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60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62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49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44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45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42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43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41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40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40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45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41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38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46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47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37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39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37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35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51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47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39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41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41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39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44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52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51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52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48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48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50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51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34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34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34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36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33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36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51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47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42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42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42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35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36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35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55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52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49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47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39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39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42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44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43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43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44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42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43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49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43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44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41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43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43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43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46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47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47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54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53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47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46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52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55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49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47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48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49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50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45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46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48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48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43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44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45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52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50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42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44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44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48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46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42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43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43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46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45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46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42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44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44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47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50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41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39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46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45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44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45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46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47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46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48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46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51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53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52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43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42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43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41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44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41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41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43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59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60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62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62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24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24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44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44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44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44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38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51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39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40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38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37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35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35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32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33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35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34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34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46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49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49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43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44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35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42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44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43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48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45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43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43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48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49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48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47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44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54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41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41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41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46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47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46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46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44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22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13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19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35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46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44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42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40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41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42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43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43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45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46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47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48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36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37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42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45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47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34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45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39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40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44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44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45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43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29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30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30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34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33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32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28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38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42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39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38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54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51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43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40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40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46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51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34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31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27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42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43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43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41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43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46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45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52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29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42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34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55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50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48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39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40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47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48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43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45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42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44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46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47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45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41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41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44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47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47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22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24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44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44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43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27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28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28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27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32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43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41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51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53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39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40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40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40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53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49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20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49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45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17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42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54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51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47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44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45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54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43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45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45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58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56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44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42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43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36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37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36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37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45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45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39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45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42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44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44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41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43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46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43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47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43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43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43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45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45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42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35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21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49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44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40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37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38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37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35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36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38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37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48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61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58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46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46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47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41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47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14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46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46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42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43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42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34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35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34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36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36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37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35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45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29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33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33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42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36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37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36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40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41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40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39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42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41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59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40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44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50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54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52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50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53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42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45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49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51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43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26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23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46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55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57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56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54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45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46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42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44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51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31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27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34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33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34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37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44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42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29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28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29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48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46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49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50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50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45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44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43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42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46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43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34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35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33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31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39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34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34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35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34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34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32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32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33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41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63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45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47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41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40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39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40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37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36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37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35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34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32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35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34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35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48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19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18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19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15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46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45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43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41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46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48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48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46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47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47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42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42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42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42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43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41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42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49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49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47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41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48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50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43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43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43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43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44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41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42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41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42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42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37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37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29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41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40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49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50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50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48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48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48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49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37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37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36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47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49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43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40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46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49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49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45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46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53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44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45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43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46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46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40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40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38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38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40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45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45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48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45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43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46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47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44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56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50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62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44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44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41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44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42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44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48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40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44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36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35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37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37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40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41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42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43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45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45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52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51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42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43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45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48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50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49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45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40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40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41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43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44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45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44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41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39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41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42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43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40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39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39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41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42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43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43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49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52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52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50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55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53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44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44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43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46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47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52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51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45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41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43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41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41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44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47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47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48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46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44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45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45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49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48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45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38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39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35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38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39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39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41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48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45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44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45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42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52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51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46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23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24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43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43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36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38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45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41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48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44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44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46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41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43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43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45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47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48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47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40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40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40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50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50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21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45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46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52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52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53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47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42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53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44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42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43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42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54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47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39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40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43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44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50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50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55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58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54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45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43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45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34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36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37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50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49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33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34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28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29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31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30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25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43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43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48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41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40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30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26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27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55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59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46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46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52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51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47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45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49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45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48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54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48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50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50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12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43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44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45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53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50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56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56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45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45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47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45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53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48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48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44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45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44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36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37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38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39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47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39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41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39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40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41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42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49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40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48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48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46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45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31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33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33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47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41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44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44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45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48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48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46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39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38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38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37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43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44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53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51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49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49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45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47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44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44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45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43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45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47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47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46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46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45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45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45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49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46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52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53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53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56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46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46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49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51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49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44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45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44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61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59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55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62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62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47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45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41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43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43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46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46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45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38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41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43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41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45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46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34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35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35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34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46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46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55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44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48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44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46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44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43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46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44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41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44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45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51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51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49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53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52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47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48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49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43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44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43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51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51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52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50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52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51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42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42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41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36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36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36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40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41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40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39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35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35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35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55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55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39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41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53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53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56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56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56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41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44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45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46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40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40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42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53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52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52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46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46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37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39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38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39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40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31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33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33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45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47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48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46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44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47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49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49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43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42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37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44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44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42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40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39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39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39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39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44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43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45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43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48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46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46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49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50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46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39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46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40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43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43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45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46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51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52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48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40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62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40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39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40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42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57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51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43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46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47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56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54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42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44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42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43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41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46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48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47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49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51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40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44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43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51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42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45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47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38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32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31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46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47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46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43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45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48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49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49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49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44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44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44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45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45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48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49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48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52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44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46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46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50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51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42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41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41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42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38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38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49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49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58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58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50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48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36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37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36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37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39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48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50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50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42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38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38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51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49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46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43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31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34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34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35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33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29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23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47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46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47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45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36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37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36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35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40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40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43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44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44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46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47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47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46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37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40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42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53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53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51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46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48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43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42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50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52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52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44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47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47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48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49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49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41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42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41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47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48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50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14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51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50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43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44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44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39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41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42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30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31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31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27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28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29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29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30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28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28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28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29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45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40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45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45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47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45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43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42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38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40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41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42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38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41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40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39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47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45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41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45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45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16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48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49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50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50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42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54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53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52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44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45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42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45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40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42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45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48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47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46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48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49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56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52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54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54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46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56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55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59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59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45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46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50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50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50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41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41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49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49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44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43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45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44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44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44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46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47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55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48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48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50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48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41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44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48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49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56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53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43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41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45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50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51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46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46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48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51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52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46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45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46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45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44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47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44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46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45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47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48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48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46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54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53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44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48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42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43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40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41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40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52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49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52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51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43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45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47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49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49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42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45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45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44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65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45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43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45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46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45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50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55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57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57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51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51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51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50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49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56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50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41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43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43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57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54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49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45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41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41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48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34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37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36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51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45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40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40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33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35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29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31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30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36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38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39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45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46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46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50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53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52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47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45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45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41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52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15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51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52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48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39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40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41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32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32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32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29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61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55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51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55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54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57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42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44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60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47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46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41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18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45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49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49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35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35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34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34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32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35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36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38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48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48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47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54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52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40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45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54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41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40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52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54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31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30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30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64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67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52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42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43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42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41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40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41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44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41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45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47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54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57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53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59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36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37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37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51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51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48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45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45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44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47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46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45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46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47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53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45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45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48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50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50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41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62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60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46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47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39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39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40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46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47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48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60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48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48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58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58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41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42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44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45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55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53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53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21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31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30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29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31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55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55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54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55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55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47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49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49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45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53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53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47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34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37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36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37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52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56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56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46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43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42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43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43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46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45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42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42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52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52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43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44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44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44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43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42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40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52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39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49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48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48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50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39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55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50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53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56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58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55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50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41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42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43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43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53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32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34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34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34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33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46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45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45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44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41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46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62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64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41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42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42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53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55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55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33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33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33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33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33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33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33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41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43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45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48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47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51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49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54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56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54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41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44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44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51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47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62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68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67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46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45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51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52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50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51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50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53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57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46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43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43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53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52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49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55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47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49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50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46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48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61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64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50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43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43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60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59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57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53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56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39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51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52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52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71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47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47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46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47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47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45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25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28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30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31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33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52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53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33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37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38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48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51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44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57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60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43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44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45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44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51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54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53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55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54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57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41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41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40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40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56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55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52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49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60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55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50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51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47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47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49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51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46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47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46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46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46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47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41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43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45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42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51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48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44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43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43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43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34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35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35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45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46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56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56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43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44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43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59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56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51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54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40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43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44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41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42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40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42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39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39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44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45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45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50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39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40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39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44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42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49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70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70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20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42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47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49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48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79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77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51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50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52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96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55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55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45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44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54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55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49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55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48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46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50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51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50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50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30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33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36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37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37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42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40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38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42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31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34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36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37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19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21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22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23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23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24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48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52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53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43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44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46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59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60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30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31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31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31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30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29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38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39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39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39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39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48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39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39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76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76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47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48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55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43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52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53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51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32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32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37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35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33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34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35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28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50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52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51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50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49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47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48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48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45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45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42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49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51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51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45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43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42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44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44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46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52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51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66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64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50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51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45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47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46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46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45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50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50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51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37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40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40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38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41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47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48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48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48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49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50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51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46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47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48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51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52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51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23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58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57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57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58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40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44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45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46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44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49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52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43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42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57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62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41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42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41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41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40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39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63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66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63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64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43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50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53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61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62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63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26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27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28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28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26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25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24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24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55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54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49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50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51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50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51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51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42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41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40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45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47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48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65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68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46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46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46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48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49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45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22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37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39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39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44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45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46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51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52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52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53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24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18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18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10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13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18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23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23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37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39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38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38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39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37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53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54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51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49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27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70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69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44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44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45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47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47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53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56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51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51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49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52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48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50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51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51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57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43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44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43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26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63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63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40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40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49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47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57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58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40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40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38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37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38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39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39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39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38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45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46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45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45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47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45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56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55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51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55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52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50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51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46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47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45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46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43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40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41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40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44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45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55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55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54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54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44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44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51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51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43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48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49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41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41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41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41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40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40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41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50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49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44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42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43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44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44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47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48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47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45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41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40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43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45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45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58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59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51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52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46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48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48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34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44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43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51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51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54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53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48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49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48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52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52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50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50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50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51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42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42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43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44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45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45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47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47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48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39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40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40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42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42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44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44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42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52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56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55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51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17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18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17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18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18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18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18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18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40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36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36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35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42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41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40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41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41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43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45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47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48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47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43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45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56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46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47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50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52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51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51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53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45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47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52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52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44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45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45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44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55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55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49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47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47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43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49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49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49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46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47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48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48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54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53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40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42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41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40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39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50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51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45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46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51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49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40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42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42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46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48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57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26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48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47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47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47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46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43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52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53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45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42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46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47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55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33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44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44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44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47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47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54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23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49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50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49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44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46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46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45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48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48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46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48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49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46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48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47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50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51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43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36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41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43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43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36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37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36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37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37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36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35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52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52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44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47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48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48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50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50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46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42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34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45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46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45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36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38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37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36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53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50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43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44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44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43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43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44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45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44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40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49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47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44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42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42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47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46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48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62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62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44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45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49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50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46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47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42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43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43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39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45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56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56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48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48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51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53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54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37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30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40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36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38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38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39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45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45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47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43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45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49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47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53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28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45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45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44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53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53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47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47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48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51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51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46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45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43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48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52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52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52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49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52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55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47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48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51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52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52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51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40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42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41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41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39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48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48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47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46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38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39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35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50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40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36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36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54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56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42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45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49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43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45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41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42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41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57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51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50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48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46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49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49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48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48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46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44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42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48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50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51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49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53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52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52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48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42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44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43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47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45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45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45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51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52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48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52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52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43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46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45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45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44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45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45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39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29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29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29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29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28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27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43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41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43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47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48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47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53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53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44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47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41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46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54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45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51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54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48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46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46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43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43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42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44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43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44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45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45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39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41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40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42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41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38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35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48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47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47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49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49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48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47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45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43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47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29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30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28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28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44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44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45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40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41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38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37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40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43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40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40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35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26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14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11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27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34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33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33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25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26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26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40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44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44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40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41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44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43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43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40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41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44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48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43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44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44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44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40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43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45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43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45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49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49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35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38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39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47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47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26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44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43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52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56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57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54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57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43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44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45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45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44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43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45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45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45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48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48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51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52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43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44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45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45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50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51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47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47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46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43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47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42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41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43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44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41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44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43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47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48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47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45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45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37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40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43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43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47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46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50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51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47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47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45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46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43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45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44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40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42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41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40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40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39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41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43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43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44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44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45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46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38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46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50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52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50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49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54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41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42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41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42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48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49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46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49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38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40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38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23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32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27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25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51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48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48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46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45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42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40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40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40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47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44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48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49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39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41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41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42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43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43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54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55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46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46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45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47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43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43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44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48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49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48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46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49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49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43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46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46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46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52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49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53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45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48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47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45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48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51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50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50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43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44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44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45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46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44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43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44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40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41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48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46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62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40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43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42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53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52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34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35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36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35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45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43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44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41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39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39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39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45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46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46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48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48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48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47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43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43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43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42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44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44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45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46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46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45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53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49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24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24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24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43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43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46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38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37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43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41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42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45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45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48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46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42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42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40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47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46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47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47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37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37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44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42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42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45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43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44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51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43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43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44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42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44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43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43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43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43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44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41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41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40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50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51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51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50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51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52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52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43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44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43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43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43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41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42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43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44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45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45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61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63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43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44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45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48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49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49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45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46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48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46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45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44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40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32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35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45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47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47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40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42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42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42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43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22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32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33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36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51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47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61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59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47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49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49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46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47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50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52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49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47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48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46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49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48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46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47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54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54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44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46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46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48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47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49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49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50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52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48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51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51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49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47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54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59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58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38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41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48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47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41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44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45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45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43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44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45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48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49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42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42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42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42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41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41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42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41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44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44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47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43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46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47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46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51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56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57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49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49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62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27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44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45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46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49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48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41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43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43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43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39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41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42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56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59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44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43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43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44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45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47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48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52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57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52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55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55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37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37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37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44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48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39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43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42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41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43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42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44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51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50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50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48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49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46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50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38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36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56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54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41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43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43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35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37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38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38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37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36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42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44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45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40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39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40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64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62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51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53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52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50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51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49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50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44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43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43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45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45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42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43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47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49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42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39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40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38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37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40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36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48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36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38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47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47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45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42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45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47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48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49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49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49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50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42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44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44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43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45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44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42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45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45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46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45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52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42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38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37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36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53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44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47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47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44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44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38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39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40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47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48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47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46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49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41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44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44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44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41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43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43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45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45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45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48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48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47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44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45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45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45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49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49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50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44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43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42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44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44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34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33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30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43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37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39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39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31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37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18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15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20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27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30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34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46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43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34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35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35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33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50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50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37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34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38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46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45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48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52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53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54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54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53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52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53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36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39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34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44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53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50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47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43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40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52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54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54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43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45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41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46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47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46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48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46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48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47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44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47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47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41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48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49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57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49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52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50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41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44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41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44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43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39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42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43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43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41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49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48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48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47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49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47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48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43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42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42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21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31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28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26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24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41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40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20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52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46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46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45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42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41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51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51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52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47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47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46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48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43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32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47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45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42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43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40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41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43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35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35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40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40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38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53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45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45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47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50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49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47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42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45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45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45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45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47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50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50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45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46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33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33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35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38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40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37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30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29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30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46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37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38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38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55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47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48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47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46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43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47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47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48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46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46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41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41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40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49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49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46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44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44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41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45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50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50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37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37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36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43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42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39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29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16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17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20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62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64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44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43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44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43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46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43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45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46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44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45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45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43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45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45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51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53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51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49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49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44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42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42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42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35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37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37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35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36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37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35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45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44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43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42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41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43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46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46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16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35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46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46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43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44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44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47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47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48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47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46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32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35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35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36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37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39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39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37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34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36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52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51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41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51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41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40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44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44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50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52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44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47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48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51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55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54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31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32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31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30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30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44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43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45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45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48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49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49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50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49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43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24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22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22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24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54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39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42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41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47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45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44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47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46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49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49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54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55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52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53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49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49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49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50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42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50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49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42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44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43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41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33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38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38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38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46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44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42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49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51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42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44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48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45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48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49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44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43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57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53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43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45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45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46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45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44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55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51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55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52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46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43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44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45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47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46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47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44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45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43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43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42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42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48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44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33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35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35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40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40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41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40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37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56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56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54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44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46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46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50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50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45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45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43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44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43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44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46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50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54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51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46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49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45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33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46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43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38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40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40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44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44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42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44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42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45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46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46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48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25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42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44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43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37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37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37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38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43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47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47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49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50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39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37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39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38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37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43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48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49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47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46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46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44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39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41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42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43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42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23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40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39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39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40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54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56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41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44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43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41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43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42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41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41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43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45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45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47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48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48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45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34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36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36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43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43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42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42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43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41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44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38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28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22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46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44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50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13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13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12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40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43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43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45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46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43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40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43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41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39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62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35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35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35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47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44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45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45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44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46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44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47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48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43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45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43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45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45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44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35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37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37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43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38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38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38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38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44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44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37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37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38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38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38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39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40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39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40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45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46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46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55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50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47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46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50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49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40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42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43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44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44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42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49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44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54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55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57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59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60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42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43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43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41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52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39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39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36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35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41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49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44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49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37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39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39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42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45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45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50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56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57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53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50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36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45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46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55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45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43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39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43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45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42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42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37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27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40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41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43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51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51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43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44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37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38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37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39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40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41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34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34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45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48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44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44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41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43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38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35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30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32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32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39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38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50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49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50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42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40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47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35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36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34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52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52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53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40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39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44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42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45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43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41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52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51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49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42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49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43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42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42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43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44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39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40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43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41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53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46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47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49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46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49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51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44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48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48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50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50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51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42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37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37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38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39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44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45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45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45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46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63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62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48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49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44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45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49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47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50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53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47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35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36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36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35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36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38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39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39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40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40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40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35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37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38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38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41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41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38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41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32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41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40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40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44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42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48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47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46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41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42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44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42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54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56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55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53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53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47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44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47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46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62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57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42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45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45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45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50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50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50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42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44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43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42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41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46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46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40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42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41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49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47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47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46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68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43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46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47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41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44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44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43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42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41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43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45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43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38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38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41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45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42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41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40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43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45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46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42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44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41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44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39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50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50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52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45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45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47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55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52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57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55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58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46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43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39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40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47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42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40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41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40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41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52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49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69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24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25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25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26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41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43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42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43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40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39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38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49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42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41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43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43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45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44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43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45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55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50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42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42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46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45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44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44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44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42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40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47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45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44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54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66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48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45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45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48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50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50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41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44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35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41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43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46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46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52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39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42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42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42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46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46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41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43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51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42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43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44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43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42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44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45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43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43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41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35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38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42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42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39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41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43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47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46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42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45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45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45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43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44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45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45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40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16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34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34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34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36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35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43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42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40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37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45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45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44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45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31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49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42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43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46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50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45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48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41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42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41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41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40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43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42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43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45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44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39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42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43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43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49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40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41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42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41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43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44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44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46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41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38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40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43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43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42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31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32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32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33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40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42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42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41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43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41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40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41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46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45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15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18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16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15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31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23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42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46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49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44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47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44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47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47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58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57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46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41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40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40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12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13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42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42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50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46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42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44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45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48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48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49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42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45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44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20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44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44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46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47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45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52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49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45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46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44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39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39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38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44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44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49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47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40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41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43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36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38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38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45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38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39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40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40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44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49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26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26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41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38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31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30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45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48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45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43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38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32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47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34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36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37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36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49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37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35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19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19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19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40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37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34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31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38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44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41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49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50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52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53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52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56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58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52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40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39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40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48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48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47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45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45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41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44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43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46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48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47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47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48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46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46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50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50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50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48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47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48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50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39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42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61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40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42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42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40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42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43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38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39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40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31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32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32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46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43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45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45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15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41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42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43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42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50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51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50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27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27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26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25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40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23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43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48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49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47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23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47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45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45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39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41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40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39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40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43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44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42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43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42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43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43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45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13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38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39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42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45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45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42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41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42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41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42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39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42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43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44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45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46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43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51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37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40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40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38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42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53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38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38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37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36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36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37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29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20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35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37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40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36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39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42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40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44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31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32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32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32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30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47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40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43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43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49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50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51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54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45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45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45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28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29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29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38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40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42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26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29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33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37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37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34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37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41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41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38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38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48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46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38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38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30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38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34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50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50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52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52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52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39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42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42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44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43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49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48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47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37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40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40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39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37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46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43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42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41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21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46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50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36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39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39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48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26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30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35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36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35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32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28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40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40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39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39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38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41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40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43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44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45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20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37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37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43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42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45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37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40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46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50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50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42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43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43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45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44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45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49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50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46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48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47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38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39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44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42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43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46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22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13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18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19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25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31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32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35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37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36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34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37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31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33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34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34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33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35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34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35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48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50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15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34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37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35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34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36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17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42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19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41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43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40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39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41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43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42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37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38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37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51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44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43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44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45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50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43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43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41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42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42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45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49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49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41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40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42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40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41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40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42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39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37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48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44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41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43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44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46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46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35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27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51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52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50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52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50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47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46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42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44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44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49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49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48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49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51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28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48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47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36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40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41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27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27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41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43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40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47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49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47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48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31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32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34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40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47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51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38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39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38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39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40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41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59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60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49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50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57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57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46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47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47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45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45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30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37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40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31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32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55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53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33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35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41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56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61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60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57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44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39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40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41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39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39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46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46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41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45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44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31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30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29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35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38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40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40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42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45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44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14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44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51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46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44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45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46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46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46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44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43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41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42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46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42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43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44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44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39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40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39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40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40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52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47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45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47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46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45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48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51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50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35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38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37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38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29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29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29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27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48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47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48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47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48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46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45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41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42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54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53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44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45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43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42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41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49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48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45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37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40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42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45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41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43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43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49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47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36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41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42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43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41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40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45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40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41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42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39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41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42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42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52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49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41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44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43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49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51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50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46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43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28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31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33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34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37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38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39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41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41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34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37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38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62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59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31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24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25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27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32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36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40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41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34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36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35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36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44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47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51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48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33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36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35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46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32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30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28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30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23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28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53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53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29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37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43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42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46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44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43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38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38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38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39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38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39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19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25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35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37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33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33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34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28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26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33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36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44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45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47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13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8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38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30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33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35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35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43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42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47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42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45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47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42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46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47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42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43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43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45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43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48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47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41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43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43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35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36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36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45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45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44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43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43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43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44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37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39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38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29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29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32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33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33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41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55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56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41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41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43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43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42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45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45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45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44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47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13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41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44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44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41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44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41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25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39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41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37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35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40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42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40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41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42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42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44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50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51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50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36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35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35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22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29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26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26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13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18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25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36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40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45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45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45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35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37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37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37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37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50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47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36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36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35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37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37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35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44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46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43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39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36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37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42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39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43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44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44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44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36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37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38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49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43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47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45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23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29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19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36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38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13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17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29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33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33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34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40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41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42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36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36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37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38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48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48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43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42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49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50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49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44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45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47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45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32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36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39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49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45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44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50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49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44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44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31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43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44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43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44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50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49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45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42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48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46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43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36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37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37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48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47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51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52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41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41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39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44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47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49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38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41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45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48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49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48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35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36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37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48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48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43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43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41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42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45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46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34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35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34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43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45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44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43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42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45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46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45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42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42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42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42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44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43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50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51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46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46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44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44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43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46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35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33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34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50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45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40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40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38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33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34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33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42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44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43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48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49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43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45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44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44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48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47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47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49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42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44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41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43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41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42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32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30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31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30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33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32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33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33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32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30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37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38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42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44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44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41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43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51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52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39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45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46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53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41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37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38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44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45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53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52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47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50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52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61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42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43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43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40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42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43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45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45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42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47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47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46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34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34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40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23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44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42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45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46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46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46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40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40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26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32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37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39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42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41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62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55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40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42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31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33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34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34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34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33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34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35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36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37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36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37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43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42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46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42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36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37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38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39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39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59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43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44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49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44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44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44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32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32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32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33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46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50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38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40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41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43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49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47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53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51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42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44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42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46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45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43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47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47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45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43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43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49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49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36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37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34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31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46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46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51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49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42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43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49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49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50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44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36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35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36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43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51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55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41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41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40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40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39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39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39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38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41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41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39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42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43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42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44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45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49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49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47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46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38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40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40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44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46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44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46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47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49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42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46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47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44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49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37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45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44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46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44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52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53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41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18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26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31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13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16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23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33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34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37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36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33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40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42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44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47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49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48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45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45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40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41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40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57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30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32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26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15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36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36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45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48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46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40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42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18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13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26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27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27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31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30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28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29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28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28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28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23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47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18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27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33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34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43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33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40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40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40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41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30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31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36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34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26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33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37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40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44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42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44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44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49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48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47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37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38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38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41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42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45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41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36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39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40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41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43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47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50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49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50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43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44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42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42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42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40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45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43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36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39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44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53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47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46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40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39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41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40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43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54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58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42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41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40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44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42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44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34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31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37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50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49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41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46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46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42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29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31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30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42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40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37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53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51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43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43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43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51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41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41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29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30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36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38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39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39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38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39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40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35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48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47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43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46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40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42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44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49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47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39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45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34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36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42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43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44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44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41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18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28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31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33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45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47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41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40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40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46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48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48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53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52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53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50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49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48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53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48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48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45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46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50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53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48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29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29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30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30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20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28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35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42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30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34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44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43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45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44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13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34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38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39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31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36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34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34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36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37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36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35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45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43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36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39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41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52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53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41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43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44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47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47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49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14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40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43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43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41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32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41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46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37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39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45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45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47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45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45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44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45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40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55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55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45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46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38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40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39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39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31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31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30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29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29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28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26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41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41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42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41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44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44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45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46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45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44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51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53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49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46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43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27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31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45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30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49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45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44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39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40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48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37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39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39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41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41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43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46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47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46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47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42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41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21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26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32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20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25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24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25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35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45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48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41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45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39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40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38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21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35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38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39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38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38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37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38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43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44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43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42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43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43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44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44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45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47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44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44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41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42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29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35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53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51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50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52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52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26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35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37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40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48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48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41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44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44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44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42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50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49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50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48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49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49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44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41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41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41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41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29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28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30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35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34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33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56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54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36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37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38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36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36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34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36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35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39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39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53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52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41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49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44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45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47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40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42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58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55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43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44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38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45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45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41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34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46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47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44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32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32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35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35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45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44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39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41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41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38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40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41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41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41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38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54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48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50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33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33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33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38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36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48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35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38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44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45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39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38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40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41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42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38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39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38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40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20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24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37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43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45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40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41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46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46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48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48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44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45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43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43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40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38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40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39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40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41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38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39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38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51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50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43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42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43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43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45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44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18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19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23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15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17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19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47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48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48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46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48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48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52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49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45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44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42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43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43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43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38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41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41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41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39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46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45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38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49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48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45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42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42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41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47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47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43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43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53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51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46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48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51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44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43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33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32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41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32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39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18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19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33432</v>
      </c>
      <c r="C32987" s="2">
        <v>21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24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25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26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26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28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38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41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42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21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36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45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46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40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41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35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35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38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47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43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43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51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51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40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40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41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41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33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36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37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34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32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44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47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40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43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44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39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40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37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33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35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29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34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33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34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35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33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33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19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44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44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43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46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47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47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45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42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25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29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32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36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38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44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47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47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51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46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48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43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45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45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54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56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60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49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51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44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43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44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31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33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33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38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44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42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41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29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27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35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33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41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50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51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20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32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40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40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40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41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40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38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41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47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62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63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50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50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46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43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47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49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44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45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48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47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45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44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41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42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41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48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48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48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45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45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44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44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45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38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45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46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46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46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43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44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47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43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43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44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41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40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50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50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44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35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42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39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41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38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43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47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43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48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47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43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47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45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46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48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48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48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44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44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49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51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41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41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42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41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53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52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32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30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29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28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65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44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38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39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39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49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50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49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36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37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40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50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50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31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39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40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37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37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35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34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25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32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46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45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34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43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52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48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40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41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40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41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48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45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46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45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29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27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33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36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38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41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42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40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42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42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41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46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46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42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43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46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44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44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40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36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31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33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33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32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54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56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55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29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26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25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28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40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41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42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49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48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47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52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54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48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47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47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40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40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37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38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47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10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14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17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24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28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34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35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37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37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35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36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36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39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42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44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40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43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43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43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43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49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53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41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37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39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38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36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35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32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47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48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44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46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51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39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42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44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42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43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34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33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38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48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52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46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18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23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23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26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43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44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46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49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51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49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55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54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41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41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40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41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40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50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49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53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50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48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49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40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50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44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55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52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38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40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41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35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45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49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47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50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49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46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45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44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43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34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34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34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33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33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33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44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45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45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46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45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43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45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46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46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25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21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22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25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37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39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38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36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38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29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29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30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39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41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28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29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32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29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32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32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33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40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41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56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55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45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41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35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45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46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47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50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51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47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52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51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49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48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41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38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39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38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37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22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28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31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32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45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44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44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43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25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32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49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47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26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32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36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43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45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50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46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47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47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19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22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18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41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41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43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43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44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42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42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44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44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49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48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43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44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49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47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39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40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40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40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41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41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50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51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49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48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48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49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49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48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54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26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49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48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40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42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40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44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44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45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44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38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33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33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31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41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47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44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49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47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42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40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46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44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41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31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19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23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24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37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57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59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55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52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42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48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47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42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41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42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43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44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46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45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48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28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28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45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43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42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41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27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25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30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35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46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51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47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46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40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38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38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37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40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41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40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44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43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53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49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41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40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34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41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44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45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43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41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42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47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41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42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16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16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18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26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33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51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49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46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42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18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21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26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26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29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33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31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33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30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33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33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34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34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35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35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37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37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38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38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38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36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38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38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36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33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32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36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41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43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45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72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47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47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47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37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39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41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18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28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34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47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33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43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42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43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47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47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48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46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47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49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50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39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40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39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40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40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38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41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41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38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34175</v>
      </c>
      <c r="C33730" s="2">
        <v>40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41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40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38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39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40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42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49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40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42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42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54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51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56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53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48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50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42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42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42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43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40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41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50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51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45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46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44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51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51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49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52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43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45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40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44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45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45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41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41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41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54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53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40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34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45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42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44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43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39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40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39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34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36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36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28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35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36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36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33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34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35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35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37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42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44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42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42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43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44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43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42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44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43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42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49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50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48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44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45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44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51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45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46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34267</v>
      </c>
      <c r="C33822" s="2">
        <v>46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31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30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31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46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44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43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41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45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53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52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39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36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38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39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46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48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49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44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45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46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47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60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57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40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41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40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38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39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32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34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36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37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42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44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44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44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39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40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39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33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33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39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35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35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36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36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36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37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37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37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37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36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45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50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53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51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45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43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36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39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39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39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39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44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48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49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22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29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37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39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39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38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35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36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36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37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49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42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17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5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43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44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12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17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24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26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30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32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44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21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21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23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27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29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45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49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46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58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57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54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53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38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42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42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47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50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49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48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47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36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35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50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45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40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43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43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51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51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51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49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48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49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49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45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47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48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49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48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26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33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20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48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30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32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36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25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38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34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34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32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32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31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38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23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19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33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37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31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35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41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42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42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37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39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40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45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43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25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29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48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51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50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46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43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52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52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46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47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45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49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48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45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46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46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46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51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55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46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46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48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46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42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43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47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50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50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47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46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46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58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55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47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48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47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48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21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40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41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42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48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47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50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47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47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47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40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39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49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42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44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44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42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38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40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39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44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45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42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44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46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31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38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39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37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35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39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41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42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38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37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35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44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42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54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49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62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62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46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48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56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51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48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53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48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48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46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43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35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36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37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33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37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47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45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45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38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20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18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35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45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40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41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46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46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48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44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46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13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21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22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25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28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28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27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37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36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38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35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41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41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48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48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40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41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45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48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46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34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36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37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42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42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52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53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49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49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39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44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43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52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36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35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31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41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32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33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33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34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35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36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36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28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30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36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40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39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38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46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48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48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48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45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37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42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42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43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42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41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46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46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44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44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29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31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31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30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31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52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50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41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43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40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41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44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46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45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44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42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44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39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40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40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37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37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38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38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41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45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43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45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44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40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38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39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40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39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41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43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41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43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41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39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43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19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22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30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38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41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43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46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39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40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45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44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43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43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48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49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47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55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48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44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53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51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46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53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54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45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48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49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47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47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46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46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44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44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72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75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24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30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30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77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43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23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27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29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27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45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44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44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45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49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46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48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48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48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45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47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44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44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43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55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55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44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44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43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45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44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39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39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45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43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55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40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30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32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33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32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52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41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40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53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54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54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23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47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46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42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44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44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46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39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43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44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46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48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49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40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46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49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50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41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33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40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36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38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39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40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40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42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40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42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38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41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44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47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46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48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46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42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15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23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30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37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38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37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46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41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43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44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48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42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36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41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43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43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52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53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53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51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50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47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48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50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48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50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50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48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44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35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36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54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58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36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37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36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37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39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39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40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46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44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41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43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51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44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45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42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44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44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45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44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61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30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47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47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48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49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45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45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46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46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45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44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42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46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48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39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40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36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41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42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34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39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42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42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47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51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48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46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42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44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42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34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37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37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39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39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48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44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26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36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43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44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44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36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36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37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43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43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41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41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42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41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39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37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38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42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42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35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36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36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42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43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44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14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43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55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16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22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44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46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48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50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51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51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41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42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41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45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46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46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46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41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42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35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37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38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38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36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35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31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33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34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48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31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31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46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44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44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51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51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40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41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39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41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41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41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41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46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46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46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45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45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47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43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47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11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37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38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25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30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31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31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31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55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56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54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52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45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52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41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41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41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42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43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36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36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36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40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51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46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50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45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46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42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46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46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52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43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45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40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41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51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38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45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38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37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39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43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42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43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40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44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44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41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40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40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39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39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40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39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39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38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40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46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42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41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37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39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38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35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33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32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32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47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44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45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40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33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35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36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40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42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43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40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44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42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43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29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23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34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37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35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48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49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32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33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33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32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30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31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31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37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39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37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44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45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49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57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47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39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40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39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43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46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55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53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48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50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50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49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50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47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40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38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39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49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27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27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26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27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34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33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33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44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45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44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39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42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44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44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51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41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43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45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47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46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44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47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45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48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47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46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39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41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43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46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40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41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39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40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40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47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33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49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45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54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50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46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47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44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45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46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43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44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37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39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39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39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37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36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38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41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43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43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48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48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46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45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44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47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48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47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44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44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44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46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44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38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39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39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40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40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38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53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46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44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39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41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46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31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35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39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36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38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39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39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41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41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43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42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34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38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38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38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37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38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41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33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32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49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41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43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44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35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37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37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45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47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37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39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39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38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37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51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51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47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47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43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43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45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9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7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40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42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37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37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34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22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46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47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10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12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15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44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42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48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43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43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42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43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42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47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47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35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33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30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28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58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35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49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44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44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44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52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38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39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33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47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50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43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40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36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36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34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48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47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44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40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44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47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44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43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49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34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44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47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45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48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39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37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31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23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64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48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45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46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35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36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45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40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41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40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39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37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35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48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34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34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31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31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48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45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45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45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45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62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50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51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51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51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41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44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45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49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50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50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44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45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45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45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47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46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49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48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28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30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52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45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40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41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44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44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41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43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40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37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52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52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46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48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53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53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55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50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53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50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50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50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50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49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45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59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45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44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43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45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43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44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44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47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46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43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44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45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43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30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17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45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21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27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46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47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45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42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47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46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50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49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47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38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35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27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38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49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49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49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46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55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46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46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50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45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45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46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44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42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42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34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33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39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40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41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40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39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40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40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45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45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47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46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40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41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59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46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41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45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46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46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48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48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47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52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36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37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35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34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31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48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51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48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38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41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42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42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48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50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42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36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38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37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37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39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36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37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48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38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38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40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44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45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45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44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45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42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53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43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42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45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48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45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44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43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51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44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44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47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46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49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49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39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42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42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39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40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39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59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48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49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46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48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46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43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43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41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40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41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40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49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46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57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47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45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24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33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40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43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70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51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54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42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47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36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42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43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45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50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48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44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43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45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46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43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43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51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54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53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43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43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43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46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41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41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42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39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50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50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51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42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43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45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45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48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28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30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31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43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44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43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45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53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53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50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55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54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45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44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48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47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56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51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44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43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44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46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45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48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49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46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46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47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43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42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47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44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37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37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39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42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43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33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36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40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40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46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43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43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43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51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40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43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44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47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46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40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49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43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43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42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47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46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41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35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39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35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46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44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42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49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48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37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39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39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33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46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38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42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50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50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45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45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37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38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40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39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41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43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46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46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49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52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42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41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42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47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47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53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51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42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43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42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41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48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49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34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35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39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39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40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42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42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50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51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16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43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43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41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39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41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47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42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36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37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37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36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35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48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39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42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39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41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41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45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44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50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54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45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46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45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46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51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43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43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45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47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45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49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48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46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46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48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48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49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45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48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48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48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49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53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46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51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45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40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41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41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42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42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48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46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33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34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44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31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36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39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38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38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40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39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43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44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40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54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53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44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45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55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52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47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47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46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50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35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35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35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36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35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34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38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38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43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43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50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50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45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46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47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47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49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46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45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36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36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36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37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35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38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53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45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46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46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45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37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17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44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41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37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39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38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36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31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39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38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41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41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31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32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28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25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32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15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14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54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51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52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54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51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49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49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47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44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43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39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40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51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22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24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49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34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37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40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41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38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39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39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38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39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41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40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37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37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37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45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38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42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44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44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48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51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49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49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41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41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45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41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43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51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47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55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60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46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49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47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37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39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55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58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38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37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54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44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44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33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46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49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45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24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26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27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24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25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25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24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49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27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42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42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47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46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46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43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45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47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48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47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48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46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41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40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38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39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31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32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35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34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35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45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53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49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31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31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32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32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34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35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37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39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40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38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62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62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42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45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40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36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37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37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37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36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52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48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40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41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41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42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48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43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44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43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49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47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47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35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38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39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39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57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56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49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43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44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48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45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48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46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44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45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46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42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39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40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39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39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36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35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47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44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41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52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47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48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41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39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39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40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56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39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42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43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43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49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46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54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57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59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46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42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41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41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42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42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42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44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34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35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35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54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56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45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42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43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44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50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42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44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44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46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47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43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42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42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40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43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54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56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41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38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43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41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50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46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46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43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44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45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39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42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42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39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42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42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42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41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43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42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48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45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37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38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37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35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38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39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37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50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39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40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40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40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44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42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45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44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41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40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46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47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46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43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45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45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46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44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44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44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47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46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53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52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51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52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48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45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45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47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53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51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48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46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52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43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43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45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41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53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46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46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45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39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45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46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44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41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39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42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35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35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36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36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41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45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44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33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34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34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34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33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33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32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40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39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40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44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46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36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36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36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40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40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41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42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46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46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32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33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33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42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42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40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42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42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42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37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36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38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45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45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46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45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43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45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45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46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42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44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35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36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36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35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35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44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45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59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53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50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42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42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43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45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46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44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38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40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44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41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38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42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53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49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46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45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48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38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37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41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46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41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42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43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42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44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45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49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48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47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46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47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55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55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50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45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44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42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38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40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42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41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42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43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38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39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41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41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47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47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42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50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45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41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45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47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41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43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41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49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45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44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46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42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46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45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49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51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42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43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41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40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41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45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46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44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46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47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47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46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45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45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43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43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42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53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43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48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49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48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41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37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38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43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45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44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42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44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42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43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43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43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44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44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42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40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49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53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55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35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36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38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38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38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30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30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30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31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30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29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28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27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43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44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47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56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43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43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39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39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40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41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47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46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40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42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43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48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46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45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45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43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43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42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43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43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38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40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39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40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40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53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48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49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48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41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37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39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40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42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42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41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45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48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41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42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42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41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36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39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40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54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55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51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50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41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41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40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40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38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45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43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50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53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54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51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53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49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48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38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42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38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47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49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52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41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44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44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18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18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42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45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50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47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42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41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40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38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38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37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37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39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47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52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52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41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47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41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45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46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42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42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46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46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11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45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44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45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45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60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62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56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35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37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37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49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50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50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48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41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41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38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40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39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40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51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48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48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46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46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58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58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44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42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43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45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46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47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52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47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44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45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45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44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44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41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42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42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44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43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30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31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32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45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41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39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40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40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43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48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46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42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47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46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45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44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46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47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44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45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50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47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46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45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49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48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48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41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40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41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49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48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50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47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43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42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45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50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50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44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46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49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45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45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42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55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46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47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45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46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42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43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43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42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45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44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41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44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43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52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54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53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52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40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40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43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44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42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43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43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39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40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40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40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38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41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43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43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44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50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51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46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47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48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58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58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48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51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48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48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46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46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45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42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42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57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55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56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54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48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47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45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41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44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39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40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40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46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43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43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45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42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36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36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37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41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40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42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41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39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40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49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49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43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40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46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46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44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43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19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46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42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45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46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48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46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42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46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44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42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53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55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36882</v>
      </c>
      <c r="C36437" s="2">
        <v>53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44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49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48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44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46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45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40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37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39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38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40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39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39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49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51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40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38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39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39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36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36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31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38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39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40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47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46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30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31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30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29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52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44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44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49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48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44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44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46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55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55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44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44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40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40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48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46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39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43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45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50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46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45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43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41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39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58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58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50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52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53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54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44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42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46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46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47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50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47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46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44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42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39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43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44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41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43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46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40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36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37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37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37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37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35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40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43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44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59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59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42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44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42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43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43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44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43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53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51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42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42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43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43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45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45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44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43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44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57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47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46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47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44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55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38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39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39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61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48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44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33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20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43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45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43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41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41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46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46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43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46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42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53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52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47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48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52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44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46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45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46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47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44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46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48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47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48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54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40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35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35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40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40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47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48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50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41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40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40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46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47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44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43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45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48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47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50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49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47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46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40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41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41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47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47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45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43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45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46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45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49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45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38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55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53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51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52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49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49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46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50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51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46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46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44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44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44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39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38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40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41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43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44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48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43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45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44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55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55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48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48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47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45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47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44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43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43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47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45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44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43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44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42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42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53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55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53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48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49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46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57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58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46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47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46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45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45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43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43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48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43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47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47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47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41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42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41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40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39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41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42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43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29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32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48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49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48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44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44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43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45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43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43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49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47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43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44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43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42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44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41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41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40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49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46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43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41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51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47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42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42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41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46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47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62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41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40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38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40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41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45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39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45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47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45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42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35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36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35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36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32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33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34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34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49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47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47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47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47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59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53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44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45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45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43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42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41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41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39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49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43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44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41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45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45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40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50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50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41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44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43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42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41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40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18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43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41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49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43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41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43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41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41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75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40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43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40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43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42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42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42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45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54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57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48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44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45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44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48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39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36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35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38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43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44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36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38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41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39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45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44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36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35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29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20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35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37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37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44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45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40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37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37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37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37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40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49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47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44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44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39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37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51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41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42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42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45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43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47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46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43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44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43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45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50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49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45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51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52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50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48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37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37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37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43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46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54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66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44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45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44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38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39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40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43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44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42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49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46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63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65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52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50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50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48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39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41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39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38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45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46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43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42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42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41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52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48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48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48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47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48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47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47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66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52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49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49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47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45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44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44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43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45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55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48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36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35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35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42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44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44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41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43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42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41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46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46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48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51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44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41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49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50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46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33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35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34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51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50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39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35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27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22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39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41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42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41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39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40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39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65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68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58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62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42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45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48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45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48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45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46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46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47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40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41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41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48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48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46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48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54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57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45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44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41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45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45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45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45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41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46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45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48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41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45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44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40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39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45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44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43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42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43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27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36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38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46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45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35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35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35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34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40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43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44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43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42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41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52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41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52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42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49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47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45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44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44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41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43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46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48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37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37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37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38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39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38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39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40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36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37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36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37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36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35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43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45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45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43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41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48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37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39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39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39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41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42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41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41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50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48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59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58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49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44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44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54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49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49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48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49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49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41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48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49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53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51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43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44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46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41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42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44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45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49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50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45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45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44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42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48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50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42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32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38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45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45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47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52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52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42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39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38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40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40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42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41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42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46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45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67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56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16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14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22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17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15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13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19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32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33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32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47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45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50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51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39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42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45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47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39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40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37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36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38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42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47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47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46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47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48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48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45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45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55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58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42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46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46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39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43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44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42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45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45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44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45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43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61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63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57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58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55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55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22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57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45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43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43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43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38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52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48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53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46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46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35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37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37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47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49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48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47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47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51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53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39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51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45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44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45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46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46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47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46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61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62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42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41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16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17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44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44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40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36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42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45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46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45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49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41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38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40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39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27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30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31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49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47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43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41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42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45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43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40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36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31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28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27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50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48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47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37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37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36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35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34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32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46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39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35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26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48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50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44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41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47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43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40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52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50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51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41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42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44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45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45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41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45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45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41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42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50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50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43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59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58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41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41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50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45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46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45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46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44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41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41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42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44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47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46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43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51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56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53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36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37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37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51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54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51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47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45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39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42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42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44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39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39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42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42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48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47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44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47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46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21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22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22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21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21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22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21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21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50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49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50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31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28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27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52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50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48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43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44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55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56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43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40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48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51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43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42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44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47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47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40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42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42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43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14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53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49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50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45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17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41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50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47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46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46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23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23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38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55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56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50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50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47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40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40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41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71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66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32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33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32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34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50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50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44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44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53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55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39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40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39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40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46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43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46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45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49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44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46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48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49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53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53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50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42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47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46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53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56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54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46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46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47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44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42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43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45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45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50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48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46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46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39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42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54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56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42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55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50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44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40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34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35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36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36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34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35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37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36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34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34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31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34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36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44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44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21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22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22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21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22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48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47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53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55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41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43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43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43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45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44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46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47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45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44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36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38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38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49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42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48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47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46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42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41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42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40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50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47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59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57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51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49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43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41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53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46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58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57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38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41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34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36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36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36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48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47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66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72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46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48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48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43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38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39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39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61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63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39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42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40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67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64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52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51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49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41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40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41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43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42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66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63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49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46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48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48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43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44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42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38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48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47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47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46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49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48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49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43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44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47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48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49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50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49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52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43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45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51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51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46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46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46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47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47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46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45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44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45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43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44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45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47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46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42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42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41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42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43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50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50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47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45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44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46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43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41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38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42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43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47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46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48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49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43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42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42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34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38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38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37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48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49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45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54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42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59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41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40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42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41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26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29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27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26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25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25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21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20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22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35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35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33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35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50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50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50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49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42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47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43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42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49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43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47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44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40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38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39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41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38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39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39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48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46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45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50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52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44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46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46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45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37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37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38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39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43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44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44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38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40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42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41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46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47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45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49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47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45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58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54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59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48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47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52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52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54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55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56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34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36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48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51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46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46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45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44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47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50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42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42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48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49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49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42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44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44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44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45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44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51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50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43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61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62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25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31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31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31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31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44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44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43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43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48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50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48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53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54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49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52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47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48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49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42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52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51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49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51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48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12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49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50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48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48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53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48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55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54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47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48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48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49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38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47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46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36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38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38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38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56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54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50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38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39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39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39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35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35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36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37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38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49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53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47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50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52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53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48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50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47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38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37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40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41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40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49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55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51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48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48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43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45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54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57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49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46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41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42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41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44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65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67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45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48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45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49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49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41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43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42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54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58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58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45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47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47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35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38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38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38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43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45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45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42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45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46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51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49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58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57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55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54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42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43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45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48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54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36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35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35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47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47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47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47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44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50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51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48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50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47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50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53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52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49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53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55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48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65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67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38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40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41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49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49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62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48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50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52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44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47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47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48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50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49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45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45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37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36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67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49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49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48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54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27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27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28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44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44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42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47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48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46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38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39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48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49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49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49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51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47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43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44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50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40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40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41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41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51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48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60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63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44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38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31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54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55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37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36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36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37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40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41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42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43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39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39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46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48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48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49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48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49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40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42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44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69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70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38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38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37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27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25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36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37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37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36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42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45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45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46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53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53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54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53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46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44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56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56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51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41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48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51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50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33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33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33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33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32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45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48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49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52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51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49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39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40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41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14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49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50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48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46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39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38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69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72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46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54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55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55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53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65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52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52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48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50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49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49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46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48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46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48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49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46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37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38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37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42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44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42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37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38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38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37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36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36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54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54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54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56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50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46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46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39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41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48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48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41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43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43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39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40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36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38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39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43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44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63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47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41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43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55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40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42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31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33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33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33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40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42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41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44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45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45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53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56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43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43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51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51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50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51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50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44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55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52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49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49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49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47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17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45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46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38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38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37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49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44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45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46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49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49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46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47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31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32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32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52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49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48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50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47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46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45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44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44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46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41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47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47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45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42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45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53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55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49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40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40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40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49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52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52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54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53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40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43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38802</v>
      </c>
      <c r="C38357" s="2">
        <v>43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38803</v>
      </c>
      <c r="C38358" s="2">
        <v>51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51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46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40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42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42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45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45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43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44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40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41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42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54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51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48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47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49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43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44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44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45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44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45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46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47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49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51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49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46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44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48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46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52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54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54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58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47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39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40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40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41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44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44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44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39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38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41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40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46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44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53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50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48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47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48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47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47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52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51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39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55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49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50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48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52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52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40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40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39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38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39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39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36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36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35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35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50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51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48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51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49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47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32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32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31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32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70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62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47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49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34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34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35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37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39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40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41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74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72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57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54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46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49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50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49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47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49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98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56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54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77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72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75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67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67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38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41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43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43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48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45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49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51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42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40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42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49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50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52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51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45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35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35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35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37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19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41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44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43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41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41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41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44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43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44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33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35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36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37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38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33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36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38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56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56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57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50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51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54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42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44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45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36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40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40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39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42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42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45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43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41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38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39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52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51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68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53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50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67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62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50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50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60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61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43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45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53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52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50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46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48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40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40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39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46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62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38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58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43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43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49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48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31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33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35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36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48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47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48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51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53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40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44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45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43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43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45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38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39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39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36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35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34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36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49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46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47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47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46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45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45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46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48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48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47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49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49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49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25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26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26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53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56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55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63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58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66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68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47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46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45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74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77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48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49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49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49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44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47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42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46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45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42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44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45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46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53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56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47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45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42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40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51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53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43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43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43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43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44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45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62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65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64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42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42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40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39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37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39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39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44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44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54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55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49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49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45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45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46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62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62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63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26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52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52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26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46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51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53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51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51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50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47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50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50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49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37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38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38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39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43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44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55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56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56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45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45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46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46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47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43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49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50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50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49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48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47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49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49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48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42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44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43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46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50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52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47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43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42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43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44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45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44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44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46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47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48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47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47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46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42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42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42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43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44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45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44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40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50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50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47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60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39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79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40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42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41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42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42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48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47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41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44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45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45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34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36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36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37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55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56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50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53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53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52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59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65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45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44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47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49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39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38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37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35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50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55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46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42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53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52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20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31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34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34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34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45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46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45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43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42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40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41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42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42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40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41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42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43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52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39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40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41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38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40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42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40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46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49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44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44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43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43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46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45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48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48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41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42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38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36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56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55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52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46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47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47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41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40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74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54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53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53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53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49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49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48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49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39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39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39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44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40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40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41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40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47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45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45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43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44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45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46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45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32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33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34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45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45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52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51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45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46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42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43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44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49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49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48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51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34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36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36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49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48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39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40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39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55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56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53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48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44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42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46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45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47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49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49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39377</v>
      </c>
      <c r="C38932" s="2">
        <v>50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47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47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47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45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43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45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49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49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48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47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50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52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44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48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48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47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45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43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44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44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42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44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44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45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48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49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51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50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57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54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41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45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45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46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48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52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54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47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47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59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60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49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51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47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49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50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50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50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52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40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45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47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49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50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41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43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42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53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46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47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43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45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45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38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41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41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40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40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26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26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27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47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48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53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56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56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42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44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43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58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58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48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48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46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46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50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50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41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42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43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50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52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52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51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50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52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52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46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46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44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43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45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44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53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51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44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45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45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55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53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22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45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46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46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53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50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35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36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42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38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38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37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37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38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38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45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46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46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48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50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49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44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42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44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43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40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41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40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40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49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49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50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47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47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47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55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54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54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54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16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27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32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35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53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55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46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45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44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11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54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49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45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51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48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43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43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50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52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49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48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48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45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43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42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38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46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46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43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39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40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41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43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43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41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51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53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50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48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56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53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45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45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47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47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47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47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43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44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44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41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37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39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40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46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45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43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52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52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37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49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52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54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47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47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46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53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52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51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50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47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44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47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48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51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53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53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50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48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47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48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50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50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46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46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45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48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48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42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44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43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41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17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39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40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46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47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47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49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49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48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48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45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43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45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44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34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41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46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39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42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41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43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38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39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40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60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62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52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52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45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45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51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54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43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42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39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37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51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47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49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50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48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50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44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44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41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48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49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40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42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61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45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45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45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52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50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52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52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49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51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49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47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47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48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48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45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46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45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39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39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40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38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46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44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40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41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37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39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39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40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46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46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43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49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48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58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61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61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46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45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47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48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47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44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38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40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40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37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40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38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39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48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39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41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41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48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49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51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51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43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43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44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44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40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40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43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43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45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51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55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41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41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45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47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58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52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49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36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36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36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37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44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46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43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43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43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39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32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35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36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36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47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46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50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50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16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43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43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46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46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50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49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56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58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53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54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42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42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55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43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45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44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45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45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35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37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37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42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45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45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47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49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50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52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54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45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48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48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44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50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49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52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39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39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40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48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48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44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44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33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39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40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43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43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45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43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42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42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42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43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43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39861</v>
      </c>
      <c r="C39416" s="2">
        <v>38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39862</v>
      </c>
      <c r="C39417" s="2">
        <v>40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38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35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34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33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55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50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54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55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48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48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45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46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57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60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48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48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48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44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43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50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48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48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47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44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34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19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10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43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55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35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36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40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38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37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38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41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38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39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40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39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45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46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45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46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50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54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48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51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57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58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47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46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53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51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51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26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28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28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29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29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18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17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44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45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48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48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48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52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54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52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43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54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58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37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38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38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37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45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46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49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46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46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49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52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46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46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46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51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51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61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58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42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43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42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38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40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43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43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46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48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47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47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48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18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19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19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19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51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41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44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44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45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20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38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37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39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38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37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49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47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42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33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37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36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35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38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46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46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47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47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47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50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50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43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43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41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50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44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47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45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38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36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40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40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40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49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50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33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35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36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47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49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40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42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40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50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54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54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44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43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55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40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42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40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24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26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29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27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27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26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51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48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45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48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51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52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56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55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56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44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48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49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48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48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42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40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47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47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47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44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40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43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41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41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40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47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44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45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58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46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47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52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37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38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37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41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42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42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44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44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48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47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47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43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41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45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44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49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48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52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46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46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54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49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50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48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48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52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51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60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43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41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39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44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46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44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43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45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46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43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43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39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40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39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38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34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36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38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51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40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42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43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43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44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45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49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46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44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44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51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53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37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41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41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56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55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47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47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49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56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47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49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51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33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40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48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49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50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49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53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41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42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46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46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32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36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40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46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40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41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43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43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47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46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44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51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54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49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40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41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51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51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42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42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43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49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51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49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46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45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46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38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40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37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43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43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41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33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34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33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52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42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45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44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43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45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44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46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45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48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48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49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48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43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43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44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46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49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48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43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46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48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31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32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36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35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35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56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53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40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48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47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42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44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43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46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47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47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50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55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54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41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41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38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38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38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37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39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40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41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37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39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38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36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36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46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43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45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47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46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44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48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48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45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40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42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45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44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41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59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40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40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40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41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39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43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43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46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48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48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48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49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50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54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40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41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37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48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36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37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38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48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47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47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54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43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44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43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56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40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58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57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45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45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47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51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48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43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44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53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53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54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45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48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48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46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48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47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40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44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43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45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43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40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41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45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45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35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36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35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42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35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38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39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47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49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48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49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52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54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50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53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52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53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53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51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40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41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41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40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44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44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44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38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21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21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47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40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47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41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41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35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35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34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33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32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31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25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22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53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53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46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44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42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46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45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47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47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47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46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44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39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48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38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38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37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36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35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31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25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49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48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38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36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36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56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53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50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36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36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34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61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60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44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46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47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45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47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47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45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44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41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40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41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42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39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39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41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40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37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41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43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40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41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43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48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45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47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45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45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46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43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47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45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51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53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54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37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38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39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39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48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44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47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32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36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39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33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36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36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38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40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40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41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45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45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44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46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48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52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54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53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44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47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46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48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43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42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38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40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39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45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44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52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53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48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50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46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46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45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44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42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42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48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43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39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45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47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48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47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48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46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47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46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42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41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42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44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45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46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51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49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51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52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43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40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42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43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51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48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39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38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35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50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45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41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47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45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45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45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47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44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43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47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25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25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26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46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55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57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58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44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42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38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38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37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38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38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52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50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42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42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42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43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48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45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44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45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45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50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51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47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47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43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42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41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42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48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47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44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44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44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43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55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50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51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49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41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41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40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41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48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43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44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44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39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40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36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38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38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54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37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40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40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42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39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34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39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41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41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42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46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52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48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49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39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45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45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48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45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43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50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51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48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45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48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49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22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44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44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44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47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43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39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41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41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39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45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45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39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42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43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48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49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51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53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44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45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45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43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44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43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46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48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47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42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43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44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46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71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76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41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43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42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43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44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35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36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35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37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39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40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36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38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38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42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42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43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38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47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48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45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39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48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45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46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51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46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41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38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41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42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43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41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37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40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40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50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49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51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50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50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45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50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50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39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42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42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44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50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50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44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40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36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38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38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29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30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29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26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55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42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44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43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43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47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46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59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51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47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39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41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45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44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41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39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43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43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43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43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44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44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43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50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44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54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55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37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38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37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51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35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36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31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29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44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43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45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55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45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46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48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50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46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44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42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31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34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34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34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32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36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52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52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44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45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46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43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36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28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15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12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42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40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42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43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34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37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36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34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41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40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41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47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48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49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39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46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43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42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47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48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17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23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24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43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36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38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45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44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44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44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42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44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43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47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46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40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39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37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47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46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44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44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41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48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46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26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27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28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28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28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28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24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49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50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47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48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48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42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41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40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42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47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33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31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29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40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42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41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40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41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41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40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39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39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41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41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43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60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49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49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47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44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43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52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50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40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42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42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43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41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47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43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34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35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33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34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36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36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34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55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46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41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41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43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44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43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44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46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44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42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43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44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44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45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44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45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45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45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52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50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42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41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46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49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54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43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45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45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44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45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39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50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48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40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39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38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38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39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42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41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40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39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48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48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16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44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41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43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39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39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39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37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45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36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34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41054</v>
      </c>
      <c r="C40609" s="2">
        <v>49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46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40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40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38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40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42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40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42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42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42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29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29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29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28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29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45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45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41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40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43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44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44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52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41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43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45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42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41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42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45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39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41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43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45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45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45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39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42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40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38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36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36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39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37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41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40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36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38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38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38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43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41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46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45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45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45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46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39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40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41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41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41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40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39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34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38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38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38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37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38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38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47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46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53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52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45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51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43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44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43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45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45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43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45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46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43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39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39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40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40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49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33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34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35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38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38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38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42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39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38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40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40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41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46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47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51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23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23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27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29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29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38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38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39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40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41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46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25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25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30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29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29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30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28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27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29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41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45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43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41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43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43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44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45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45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44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42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48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49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49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38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40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40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45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45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47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48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45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41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43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45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48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42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42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46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47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40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38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39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40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37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40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41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42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19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26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29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41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40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39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15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14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46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43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41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42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46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46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48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45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52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51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47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51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42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52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47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49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49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35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35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34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45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44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44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42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44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44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47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45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43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45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45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42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44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43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43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44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44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42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40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36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39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37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38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39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40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44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42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43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43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43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45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61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63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48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47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35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37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36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35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35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35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40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41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51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46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49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50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51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52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45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48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42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39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40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37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47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46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47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44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39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42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44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47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45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49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49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40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39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39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41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43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45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54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53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47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47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36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36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35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34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12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31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36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37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36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34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48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46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45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45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47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50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46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46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44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46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44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46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47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55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56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42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42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42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51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50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40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40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37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39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40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43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43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12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12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43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40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52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52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41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44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41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41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42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46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46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46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39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41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43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45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45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40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39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39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38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49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47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46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48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40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42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42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41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42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46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48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49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48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53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50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54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53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50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46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47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42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43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48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18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19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19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41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42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44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50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52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51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51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46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46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43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39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45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49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50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46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50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47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44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46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42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40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54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46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47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47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51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46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47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47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39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39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36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33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32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31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42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39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45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41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41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43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44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38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56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44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43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40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38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39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39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57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58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51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53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44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47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48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47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45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46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46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46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46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45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42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39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40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39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41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41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40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47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45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43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43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42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40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41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40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40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43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44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46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45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48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47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48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51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49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44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39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38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37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40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41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39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39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40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41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39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44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45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42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39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36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36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37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47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32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34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35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37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47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48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40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40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38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48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46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50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51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48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50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39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42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43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12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45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47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46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13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49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51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47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62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59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54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56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49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35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34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33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32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34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46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45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42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40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42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38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35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34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37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38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38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38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44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45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45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57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57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42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41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49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45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44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46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47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47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44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43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42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41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12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14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21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22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28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32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41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33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34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35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35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18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38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38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46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44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40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45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47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53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55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49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17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42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41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41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37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36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37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18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52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52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49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50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52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50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48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44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41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41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40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45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46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43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41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43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41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41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41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39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45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45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42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16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15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41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41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33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33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33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49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38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40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40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40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55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53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48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44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45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43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42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45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59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54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47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45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50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51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49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48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51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48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51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49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45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44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44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39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42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44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46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38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40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32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31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31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31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39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40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36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43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41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46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44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40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39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40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45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47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49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41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41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43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45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41793</v>
      </c>
      <c r="C41348" s="2">
        <v>52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44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50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47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36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36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41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43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47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44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47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50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52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49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60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51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52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38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45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37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38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38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23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44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31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28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46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46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39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47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42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42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36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49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45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47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41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41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44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45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44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51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50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39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41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41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40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44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45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44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46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40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45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40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41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43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43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39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47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48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50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51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48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47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48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47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51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48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36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48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48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43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42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44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43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41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22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42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42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42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42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42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47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40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43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41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45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45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45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45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50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53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52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42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43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41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40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43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52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50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50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38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39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40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39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48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43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46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44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36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38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47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39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48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46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50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49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52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49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40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42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41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52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54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41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42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40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36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41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46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46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46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63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62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50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50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50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47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50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48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49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46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47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32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65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33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33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53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52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46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51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51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42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43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42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43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43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43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44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35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43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40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45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45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45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40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41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39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36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52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54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53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37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37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37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37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40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39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23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46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45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46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46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45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43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30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30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29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28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48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47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53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56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56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36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48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47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46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45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18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30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31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36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36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40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46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45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38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40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41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51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43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18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33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41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40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39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42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56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46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44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39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39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34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35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37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41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46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47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47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51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49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43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42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41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42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40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49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50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49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46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48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48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49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48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48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47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44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46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45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43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41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46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47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45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49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47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47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46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50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35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37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37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36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35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34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35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40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40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40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39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45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45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45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50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50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43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45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46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46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53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45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47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40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39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34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34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32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34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41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41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42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41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39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42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40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41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42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40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36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36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35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35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39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40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43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42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41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52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40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40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18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45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47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45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33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34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32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36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35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40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42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42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48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47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47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48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50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46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34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33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33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34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35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38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38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38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38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37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36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35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36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37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36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53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46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42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44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52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49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51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46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56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53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51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52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54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58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46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38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39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39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38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43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42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44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45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44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42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40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42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41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44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44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41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49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46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57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59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29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30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35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37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37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37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38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36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50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41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43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43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42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43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37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37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35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35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43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40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43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41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43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43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44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41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43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44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48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52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52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44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48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47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42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45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47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45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45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26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26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25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38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38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38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38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41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44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42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42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50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38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37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36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35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39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43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42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54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45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45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44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45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38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39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40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37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39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37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38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38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29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31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30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48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38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39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39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45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47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46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29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31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36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35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34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48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43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52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53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53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41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51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53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38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39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40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38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47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47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44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43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40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54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54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52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52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50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49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40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42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42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37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13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34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35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35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35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35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48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48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48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47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46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46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45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44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48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47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54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53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50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44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44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45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51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50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51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51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52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48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50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45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47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47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49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50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50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51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52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45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47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49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50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67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66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46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45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58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58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57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40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41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45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44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49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48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44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47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45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45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44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43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47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46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45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49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46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49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48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46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46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43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44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44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39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39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39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40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40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42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42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39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44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38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36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18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44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39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47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48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42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28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40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41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50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48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47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45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41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41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40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41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41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53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50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23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17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46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47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44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46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47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49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37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36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35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34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43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43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40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40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39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41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44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44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39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38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37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48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37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40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42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18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41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42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44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46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43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41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44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44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27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41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43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42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42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44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43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40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42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45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45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46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44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43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40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49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48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50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52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50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49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50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52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44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45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46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40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42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22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43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40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41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42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43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41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40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39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37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38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38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39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46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48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46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60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59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45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48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49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46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39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29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42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40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63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36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38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37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37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37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43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42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40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38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38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44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43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45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42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44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44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55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44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43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38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47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52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37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39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39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38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53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55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52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50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43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45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42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44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45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47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47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45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45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44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44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15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16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51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29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8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38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40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40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39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47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37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37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36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35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39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38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37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46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46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41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41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41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43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43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43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38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43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42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40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41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42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46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50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49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50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49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45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36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40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38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38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51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50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41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40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31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43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41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41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42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43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40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40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45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46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47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47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47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49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46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47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46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48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49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49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47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48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47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44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44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41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39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41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49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50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50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51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48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29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31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32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58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45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47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43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43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50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53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47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49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46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49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49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51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53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49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47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51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41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41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45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49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49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43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44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43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42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41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41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42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40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39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40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44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43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39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38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35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48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48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50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48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48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47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43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44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44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54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49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62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58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49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48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47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53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52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44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42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49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40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41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41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40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38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42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43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40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40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43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47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61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58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50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46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35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35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34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34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35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34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39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43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36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35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34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35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36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33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47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48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46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48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41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41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41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13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42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45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44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44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54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67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51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50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45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52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53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46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51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48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48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46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31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33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33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34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48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47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51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50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51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46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46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47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42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44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44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50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44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50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47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46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58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50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52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46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47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49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49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45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48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48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49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49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44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45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44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43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44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44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46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47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42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44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48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49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48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48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46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45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43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51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43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46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45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44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38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40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40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41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43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41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41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44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48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46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46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53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48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48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50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47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40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41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40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38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39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42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42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44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43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53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42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44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47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47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36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36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41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41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39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40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42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41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44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40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43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34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32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35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36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35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51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51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51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48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46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46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43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42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41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44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44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48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47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43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45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46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46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38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14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49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38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40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40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40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43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47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44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53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52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49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50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38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39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39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41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43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41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48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47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44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45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44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48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46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44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44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42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32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33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35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44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35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39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40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47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46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54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52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40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41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42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43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39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39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38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46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45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44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44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43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45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44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45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49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46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48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46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45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42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51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52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26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26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27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59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29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31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32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49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32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38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39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39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46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46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46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52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49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44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45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43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44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47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47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37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42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40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43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47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48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40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47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44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57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14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46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47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48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49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48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43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44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49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44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45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50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48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50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46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47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45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44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44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46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45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43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45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46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14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13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10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46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46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44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45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43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42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41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37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40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38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40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41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41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39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43123</v>
      </c>
      <c r="C42678" s="2">
        <v>43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45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47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39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41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42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49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50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48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45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33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36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36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42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45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45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41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37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39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43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42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39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39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41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42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50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49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48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47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44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43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45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43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45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38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38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45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50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48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49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39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40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39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16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22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31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35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43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44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48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48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37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37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35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35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47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47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48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55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45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45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44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44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26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26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45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43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42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52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51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44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43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45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44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53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39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40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38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55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55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29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31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45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41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41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49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49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37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41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48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42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48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49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48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60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58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51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48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44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42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46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42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51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35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43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39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40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41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20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42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42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47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48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42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45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47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43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44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46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46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46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41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38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45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42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46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46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47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48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48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46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47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47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47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50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48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41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42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42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46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46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48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42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44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46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52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52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45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45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38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40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38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40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37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38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39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49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37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36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30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45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44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41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44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45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45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46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43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43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41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40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50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46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49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48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48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50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41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37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38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37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36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46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50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40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40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40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39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39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47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47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47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47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48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43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48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48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44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46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44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45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43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41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41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40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41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43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44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43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38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14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13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61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57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41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40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45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54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49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50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53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53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54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48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49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47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59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57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50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26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44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46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49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44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48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51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44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50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50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48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48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44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47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45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61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59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45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49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47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46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46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46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46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41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46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47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45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41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40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39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38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38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37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38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37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33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28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42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44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42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50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39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39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40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32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33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34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34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34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35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36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31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33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33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25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37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38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37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47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49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48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44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43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49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52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55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53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49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43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39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39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41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39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37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20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21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46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41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43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40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46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46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50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45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46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53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52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40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40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40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40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44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45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49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48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44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39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39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39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39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38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41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40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37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39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39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37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38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38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38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38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38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44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42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46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47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45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43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44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43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39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45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41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45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44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44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16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26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30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33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34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36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39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41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42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41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39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39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40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39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39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52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48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41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40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38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41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44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40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40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43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39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38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38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41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42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42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42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21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22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24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22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36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42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44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50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50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41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44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44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44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41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41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41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41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40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41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40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45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45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40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40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39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35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43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43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45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44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57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55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40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39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39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40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39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56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44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47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45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41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40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52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39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29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31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30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31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30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45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44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41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41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45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44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36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36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33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30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45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48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47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47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55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56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42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47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50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49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50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48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43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42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43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43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46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46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48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47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44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48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47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47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49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46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43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46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47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45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46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37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42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25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44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45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34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33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32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30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39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41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42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47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41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36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36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37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39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43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43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43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43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43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49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48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50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47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49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48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43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44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44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45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36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42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43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43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45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41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41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41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40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42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43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44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44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45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44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49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37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36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34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39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44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41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42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39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16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46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48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47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47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47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44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54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51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51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49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40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40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39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48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46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48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45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48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41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42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51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54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53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49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46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40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40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39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40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47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44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53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54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53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52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61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51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51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35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34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36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36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36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36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41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43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42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41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39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37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39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41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41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41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46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45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45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45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45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44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41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42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40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44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44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41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39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44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45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54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46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40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37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35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49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48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37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37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35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36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45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45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43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40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41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40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41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40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41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52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48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45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48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48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45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45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43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47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48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50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48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47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39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41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48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41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41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41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51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52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49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47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44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45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45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46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43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42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40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47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50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45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43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37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38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50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48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49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47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50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51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49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36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36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38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38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39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37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39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39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37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40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37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38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38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41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43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58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54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43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44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38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38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37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35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41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44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44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44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56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54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37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45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47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48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42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42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40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47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46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47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48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48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46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49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47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50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44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45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50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46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34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36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37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36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39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32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30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46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47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43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42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39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42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42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42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42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44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45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44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48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54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53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44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44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47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48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53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20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49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48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43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40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40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52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53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51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51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41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40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41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38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39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48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44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41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41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38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41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49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51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51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48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46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44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46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45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45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65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16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16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54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45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45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44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46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46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51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53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37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26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18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18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40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40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36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37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37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37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36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42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43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37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45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40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32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34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35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37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50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49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47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45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41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41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37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39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43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43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43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45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47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47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47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53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56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52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48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46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50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46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39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38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38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56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51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49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38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39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40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46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44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46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46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40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38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38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27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30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32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32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46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47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47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52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50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32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35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36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42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35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34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45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42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33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35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35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43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44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43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33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35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34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35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45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47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46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36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35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32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38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36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37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36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39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38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36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20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33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32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35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19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41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43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43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47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49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48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47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49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40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44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42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58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59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45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49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43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46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46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47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48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52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44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47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46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47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48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50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47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40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39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40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47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48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44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46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43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39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41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43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42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42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37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39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38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38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38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52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53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47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47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51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51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41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50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45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46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48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47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59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58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65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58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55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55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55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45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40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38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40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40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41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38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53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52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48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51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48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50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45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44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44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40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41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41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39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39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39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34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37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41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42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42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46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46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43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47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43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43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45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46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46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45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42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43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41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45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44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55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55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48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49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51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43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45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45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42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41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40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40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40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38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38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36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44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49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42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40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52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48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44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45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45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19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41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45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49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47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45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53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39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39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40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40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41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49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48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57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40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41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37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47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44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55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54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54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47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50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48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34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39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39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50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45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46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46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50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49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47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48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50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48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49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45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39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38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38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56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56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56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55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55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55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55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55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46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44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31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32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32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33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57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53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46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46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44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45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38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40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40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45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43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44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46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42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40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43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52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53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49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40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41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40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43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45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54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57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51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44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43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67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47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48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61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59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33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37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36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37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40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40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39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44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43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40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40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39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39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40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44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41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42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50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53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50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39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39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39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40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39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39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39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35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40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41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45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46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25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36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37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49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48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50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48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49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56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52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53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44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46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46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46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50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56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56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64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45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46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51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53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59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53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51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41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43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44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50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51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43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42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43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47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47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40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40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39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33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48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46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42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38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39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40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39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38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38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38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38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42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44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32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33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32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46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44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40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44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45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48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50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48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48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48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45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45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48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49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53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52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50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38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38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36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35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35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33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37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40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43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33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34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35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33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32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34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48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48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46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25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27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27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45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49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47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46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48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47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49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49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53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45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59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59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59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38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38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40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41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42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41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39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42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42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48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47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42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46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47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47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45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48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49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53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51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40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33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32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32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31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37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37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47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28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29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24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29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29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28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34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33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37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40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43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42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41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40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42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46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47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12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46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46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48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47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61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47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53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51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43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45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45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50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49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45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46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52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51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50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50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39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35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42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41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35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39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41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40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46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45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43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44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45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43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44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51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49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47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47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44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38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37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36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39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41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41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46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40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34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34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35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40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42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49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42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43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38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36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38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53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54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53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58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57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55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49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48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46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45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47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45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44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43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46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43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44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45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45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41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46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44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44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48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50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50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41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46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37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35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29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36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37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38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48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49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48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46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47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39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42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41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48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49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48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67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67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48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46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50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49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32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33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33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33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34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62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41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41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42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45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45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43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52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56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55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53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45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44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55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50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16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58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60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46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43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41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40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41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43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45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40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41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39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39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37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46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52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52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40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42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42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47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46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46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53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53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38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38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39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39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39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52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52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51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48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48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37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34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39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40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41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43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42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42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41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46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45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43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44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40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41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42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43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54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50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42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43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43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44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50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49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60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63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64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50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46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47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49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51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51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48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46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45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40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43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43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45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46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47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44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44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48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50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50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46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46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46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53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58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55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55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57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49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46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46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44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46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46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35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35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36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47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47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19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19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33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28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24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22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45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43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42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40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48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48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41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41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43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44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42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42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50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9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18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16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46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52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36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36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37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36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39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39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45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44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46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47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44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46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47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49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53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56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57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14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27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37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33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33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34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35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36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35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35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16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19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31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39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40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41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44919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47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48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52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47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36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36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36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36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35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33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54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59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43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40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38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39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40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51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56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55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41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45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45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50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39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42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43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45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44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55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57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58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53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54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50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50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49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44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44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34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35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35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35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59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49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45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45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41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43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44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47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32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34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33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33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46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44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44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44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49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46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47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48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43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45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42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44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43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48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53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51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48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44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50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51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39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41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44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43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43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44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43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46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45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40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39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36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45018</v>
      </c>
      <c r="C44573" s="2">
        <v>35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43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42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42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52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52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40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41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49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43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44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43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45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30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31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32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42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42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43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44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47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48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55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55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50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52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52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36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41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44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44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43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40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42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43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31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43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50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55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31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34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34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33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34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34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53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55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45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45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45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59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59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48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47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40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42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43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43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43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41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43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32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35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35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46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49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49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43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44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43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40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40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33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35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35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34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36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37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38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38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38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42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45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45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48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49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45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46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47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46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51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21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21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22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43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22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42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45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43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54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54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51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45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47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47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41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41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43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37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40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39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46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53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53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58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58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42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25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45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30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28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39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39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41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51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51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42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41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45151</v>
      </c>
      <c r="C44706" s="2">
        <v>65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58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44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43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51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49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45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59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59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53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48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48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51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52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51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47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23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39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36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47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48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47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49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50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50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47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44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44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42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40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43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42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45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39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49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47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44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45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39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37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45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44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42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42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55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51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27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28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29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28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43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44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44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45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42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42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41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46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44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50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47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43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28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12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37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38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36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33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35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35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34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28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33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33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27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41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44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45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43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45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45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47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47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48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48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50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50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42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44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45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44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44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45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46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40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46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43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47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37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40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40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17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18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27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28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27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31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32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33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52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45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47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36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37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37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36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44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42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51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49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45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45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43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43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42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17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44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43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41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41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47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52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56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57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44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44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45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46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36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44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45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48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46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42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41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40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44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44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45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44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25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25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60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49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47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44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45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43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44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44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48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48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45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51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45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41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47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48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52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57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45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41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41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43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43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18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20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20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42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33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33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45359</v>
      </c>
      <c r="C44914" s="2">
        <v>35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42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55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33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32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32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49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49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51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50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48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37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39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37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38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42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41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56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57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41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46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45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49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32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8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41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40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41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41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42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42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42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40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40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41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43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44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43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44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42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59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41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45412</v>
      </c>
      <c r="C44967" s="2">
        <v>45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44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38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42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41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43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49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47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41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42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42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41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50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48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44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45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46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53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50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46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46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44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42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44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48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51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52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51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42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44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43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43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43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44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45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44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47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41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46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50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51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39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44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19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40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41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41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53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54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51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42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43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43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47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38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49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40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53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24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24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25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43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44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50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39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42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51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48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29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42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42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41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40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45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45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43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42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44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44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40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40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42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44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43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20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38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37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35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36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19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20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19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20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35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30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25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35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33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38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49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45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47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49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45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47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46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45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45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45532</v>
      </c>
      <c r="C45087" s="2">
        <v>40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40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40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41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43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50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43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44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43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39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42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42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44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46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41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43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44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57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58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53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25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26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26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48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48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44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44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50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48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51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29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48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42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42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48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20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46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46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35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37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37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37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38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50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51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51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50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45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45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41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43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52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52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51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38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52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39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41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42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44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34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35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36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41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40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39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67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66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50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50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50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41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40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42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44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42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46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46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46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50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53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39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40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40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43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44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42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41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42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40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36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39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47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40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47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46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43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42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18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51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45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48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43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44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45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42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43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50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52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42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43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33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33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33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33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33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34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32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41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40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44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45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42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45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42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41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47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47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46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49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41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42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39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41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42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39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45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46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41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42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43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42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49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46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35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37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38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38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42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37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40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49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50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48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36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36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35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53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41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34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14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14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55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51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49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27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27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51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51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49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47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37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38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36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37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37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40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37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37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51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50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50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40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40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41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48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49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48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44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45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41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42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39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47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46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53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49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37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45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45741</v>
      </c>
      <c r="C45296" s="2">
        <v>46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45742</v>
      </c>
      <c r="C45297" s="2">
        <v>39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45743</v>
      </c>
      <c r="C45298" s="2">
        <v>41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45744</v>
      </c>
      <c r="C45299" s="2">
        <v>43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45745</v>
      </c>
      <c r="C45300" s="2">
        <v>47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45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52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40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39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39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39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24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34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34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33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34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34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35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36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34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33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44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44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45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39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40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44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44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33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44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43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32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30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30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30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35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40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45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44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37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36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38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37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39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49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46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42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43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42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40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40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39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36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29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39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40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41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35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37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36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42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41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40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42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42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41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38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40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41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42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41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39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43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43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55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57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52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44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45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46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47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45832</v>
      </c>
      <c r="C45387" s="2">
        <v>46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45833</v>
      </c>
      <c r="C45388" s="2">
        <v>40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38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37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36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56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51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45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51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50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51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46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52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45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43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37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45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42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39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40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43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41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43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43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36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37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35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43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44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45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45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45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42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43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45867</v>
      </c>
      <c r="C45422" s="2">
        <v>45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40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40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40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51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52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35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37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43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37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38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56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46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46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46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48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44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45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45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40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34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33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32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35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35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36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52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52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52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41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41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41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43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48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47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60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53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39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50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48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26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53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41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42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54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48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45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40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41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36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38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40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41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42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41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33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37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35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34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49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47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45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46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44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49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48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36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44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49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49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35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35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35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35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34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37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38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38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56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55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35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38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41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39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41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40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34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39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40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41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40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36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36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35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33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39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41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45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40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40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42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45993</v>
      </c>
      <c r="C45548" s="2">
        <v>41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45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43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18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37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37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38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39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38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36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34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44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39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34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35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35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35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37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41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42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39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39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39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40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40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37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38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52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52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35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37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37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48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44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46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64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64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44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45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37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38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38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42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42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41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40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37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37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37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35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51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36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36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36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35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41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43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45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44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40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41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41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32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33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34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35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36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38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36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37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40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40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39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44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42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41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36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35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34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33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35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34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39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39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38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41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45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44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43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43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45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45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47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66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52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52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52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52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23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45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42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16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47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58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56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31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32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32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32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32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42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42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40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49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46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55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52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47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35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37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37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48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49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57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58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37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38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37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61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37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38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45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44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42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34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35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34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41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53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53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52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40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46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41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41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43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44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43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43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42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45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42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45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48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49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40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40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38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38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38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38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38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38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38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37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37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32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33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33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33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32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30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23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15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16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26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33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34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34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35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46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49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46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25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52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50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49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44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43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42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22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43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41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41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52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52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52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14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15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43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52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52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44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45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43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43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41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41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59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58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58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55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34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34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32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32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58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46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45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50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46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43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44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43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46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40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42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34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43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43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45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48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46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48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46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39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42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39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62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66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55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53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56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42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49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47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42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46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44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42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41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39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40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54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46266</v>
      </c>
      <c r="C45821" s="2">
        <v>56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46267</v>
      </c>
      <c r="C45822" s="2">
        <v>56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46268</v>
      </c>
      <c r="C45823" s="2">
        <v>47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45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44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43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42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46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48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48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31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31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39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32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33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33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41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43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43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49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47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51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49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49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50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50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51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51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72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54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53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53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53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37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41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41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50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52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53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43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44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43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44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37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36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44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44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34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37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38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37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37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33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35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37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37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38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40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43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41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42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41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39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35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35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34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35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34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35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34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32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62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54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48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47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46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42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40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39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39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38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37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40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40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41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40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41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40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39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39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42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42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55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51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51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54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52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52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42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41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40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42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43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42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40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41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44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44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44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19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19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44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45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42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43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41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44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44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40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41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43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47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42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30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46413</v>
      </c>
      <c r="C45968" s="2">
        <v>31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46414</v>
      </c>
      <c r="C45969" s="2">
        <v>56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54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37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38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33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34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34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46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44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46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41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43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49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42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48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47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48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34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35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49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53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51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53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46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49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49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46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43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42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40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40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43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42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40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43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41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41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38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46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40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41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36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52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41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42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38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42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41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40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41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39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38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38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37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37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51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39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38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38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38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37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37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36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40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40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41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41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48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44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43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35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39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39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37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46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43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44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41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42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45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44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45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46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47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40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41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42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42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40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43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41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39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41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43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36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35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35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35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43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45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52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49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47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40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38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48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49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46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41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37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36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45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46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19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46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49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46537</v>
      </c>
      <c r="C46092" s="2">
        <v>49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51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42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45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44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21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26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37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36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46548</v>
      </c>
      <c r="C46103" s="2">
        <v>38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46549</v>
      </c>
      <c r="C46104" s="2">
        <v>38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46550</v>
      </c>
      <c r="C46105" s="2">
        <v>15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24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34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42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45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47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48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40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38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36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44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49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55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61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37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47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47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45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42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45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43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43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40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45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44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42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42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42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37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40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41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41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39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42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40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43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44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45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42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43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45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44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38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38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38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42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40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38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36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39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41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42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46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50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49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17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23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23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27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30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45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45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44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42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45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55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52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48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43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39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36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48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45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50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48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47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50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45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44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53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53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44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44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42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46647</v>
      </c>
      <c r="C46202" s="2">
        <v>44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46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46649</v>
      </c>
      <c r="C46204" s="2">
        <v>46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46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46651</v>
      </c>
      <c r="C46206" s="2">
        <v>49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46652</v>
      </c>
      <c r="C46207" s="2">
        <v>49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46653</v>
      </c>
      <c r="C46208" s="2">
        <v>38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39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39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41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45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40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41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41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42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43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43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41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39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52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51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52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44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43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41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43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34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35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36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35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33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34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48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47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26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32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36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41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43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42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35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35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35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39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38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36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50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47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49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48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43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40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41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55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54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49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49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46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50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50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50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50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52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42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41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49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48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45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47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39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43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46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42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43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42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41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41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43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44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45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39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38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35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37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40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39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44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46741</v>
      </c>
      <c r="C46296" s="2">
        <v>45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36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40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44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26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28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35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35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41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41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40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34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39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40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50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51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50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45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55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51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39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31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33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33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42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39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41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39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42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45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46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30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41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42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42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58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56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46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45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68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64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48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39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46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40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40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41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40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46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46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40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42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41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41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41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39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55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51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55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38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39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34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48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43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37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40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41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42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42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34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38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43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37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41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43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37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38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38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40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43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43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40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42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41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31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28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29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30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30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45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45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39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38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41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42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40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41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46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48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49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57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54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42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46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46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34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38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38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40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41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34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35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50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50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48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46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49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53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44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41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31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32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32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32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40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41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42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45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45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50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47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35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14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45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30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37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39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37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37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39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39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39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47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49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38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40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39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38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43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42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44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42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42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47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42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46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47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55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48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50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29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31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32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33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34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34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57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42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43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42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44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42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43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41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34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33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28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30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33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35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44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32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33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33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34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43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35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33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33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36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36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44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47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61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62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39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40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40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39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39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38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47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47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41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41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39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40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41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42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42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56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55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54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35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37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37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47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47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28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37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36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37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36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48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46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50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22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38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36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35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41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34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33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35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35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36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35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39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34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35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35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35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38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42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41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44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44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44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37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37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37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46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46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43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47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41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42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41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41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43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15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24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29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53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53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39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39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38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39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35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39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41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43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35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21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27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31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32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35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23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36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43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40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38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39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48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46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45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38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50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50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47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49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50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47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47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44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48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45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40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29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31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32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32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33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49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51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38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25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26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54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54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36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38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39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43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44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44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48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46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51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48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47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47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47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36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37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34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37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38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37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37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44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21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25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26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32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34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30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34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34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53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54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55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55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44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42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49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46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46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27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28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29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40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38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36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35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35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23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27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31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39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41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40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43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47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64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66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41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42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41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47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48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33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35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36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38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39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47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48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66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64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57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55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49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48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20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26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27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25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19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18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42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46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43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37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39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37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38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54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45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47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74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54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55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42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42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43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44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51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53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52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47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44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60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58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43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46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39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40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40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39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37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37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40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42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50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38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45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46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47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48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43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41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42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55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58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42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41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47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51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56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60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48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39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39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41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42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41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34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34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47253</v>
      </c>
      <c r="C46808" s="2">
        <v>34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44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42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49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48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44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41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42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40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38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43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29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30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29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32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32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31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43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44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44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39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33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51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34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35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36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45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46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46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45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53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53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47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48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45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43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44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48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47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44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44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48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50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50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47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47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53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54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50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46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46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41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41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42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48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46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44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37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39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41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43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43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43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35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35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36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48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49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44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46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46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52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54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42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47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48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34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36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35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35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40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39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26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27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30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33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46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45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43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34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34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47352</v>
      </c>
      <c r="C46907" s="2">
        <v>33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33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32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43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28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34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37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39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39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44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49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47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48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36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37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36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36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48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47371</v>
      </c>
      <c r="C46926" s="2">
        <v>50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51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52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52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52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45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44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46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43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19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41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41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46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48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46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56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55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17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19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47391</v>
      </c>
      <c r="C46946" s="2">
        <v>29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46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18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43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47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46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42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40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49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52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53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42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41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41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39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15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21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26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29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30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31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33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38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15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23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37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22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21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31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32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33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34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34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36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50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52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56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57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55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55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53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44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45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45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25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35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43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44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45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47455</v>
      </c>
      <c r="C47010" s="2">
        <v>35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35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35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36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38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35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37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38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46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50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48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41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41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33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47473</v>
      </c>
      <c r="C47028" s="2">
        <v>34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34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40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47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46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42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17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17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19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18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41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43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42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48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52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47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61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43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40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19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46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45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51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50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45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44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47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50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50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62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43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47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48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42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44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43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41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41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39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42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41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38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42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43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53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52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52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49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50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51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33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35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36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37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38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36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36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37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32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36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38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37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36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39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38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33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32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42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45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46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46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44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48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48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53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39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39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35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37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38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45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45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60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60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48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48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35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41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45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16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16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56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50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36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31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32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31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31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33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35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37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39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40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41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42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43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48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50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46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45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44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56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55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35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36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35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35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29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48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48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56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11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16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21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24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40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45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48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49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44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43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42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50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50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58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51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52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52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49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50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43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44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49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49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44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41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58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60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46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45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48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47648</v>
      </c>
      <c r="C47203" s="2">
        <v>52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47649</v>
      </c>
      <c r="C47204" s="2">
        <v>51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51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47651</v>
      </c>
      <c r="C47206" s="2">
        <v>34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36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36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35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27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30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31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42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47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48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46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45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44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46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44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44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25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25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27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28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30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60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62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52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51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56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52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50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50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55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55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40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42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43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41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41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41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57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45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46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43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52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42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42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50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53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44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45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44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35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35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39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40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40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41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14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7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6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40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40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36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36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35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36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37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47721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43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45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47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49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51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53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54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52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49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53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50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41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43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43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47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48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54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58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57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48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47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53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54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54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45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46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46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34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34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34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35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46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48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47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51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42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39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35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36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47765</v>
      </c>
      <c r="C47320" s="2">
        <v>39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47766</v>
      </c>
      <c r="C47321" s="2">
        <v>40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39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39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39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39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48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47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45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46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47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50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48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45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42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48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46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34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35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33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39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50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50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46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51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50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46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46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39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39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37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48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50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52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50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55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58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58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50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54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52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49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48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39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41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40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44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43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40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41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49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50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44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44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41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44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45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35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35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34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47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50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46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43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44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45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43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45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43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47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47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36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37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37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47847</v>
      </c>
      <c r="C47402" s="2">
        <v>35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23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47849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50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47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42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45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45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48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46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50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51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33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40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41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52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49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13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18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49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48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41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48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47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87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52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51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54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57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66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53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44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48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44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43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42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37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37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34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36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36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36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35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35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32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45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45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43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38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57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56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66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67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55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56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53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49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48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49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54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52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51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53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53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55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56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51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51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55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53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48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48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41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41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43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45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37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42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44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49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47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49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38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39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40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44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41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46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46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47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46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44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43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39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41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40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44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45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44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42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39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40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41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44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41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22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22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22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42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44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45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36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38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37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58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41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42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39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64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68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40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42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53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43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40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42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43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43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56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40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42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42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40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41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42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39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40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40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37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49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49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47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47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47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52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53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48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65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36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36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38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41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42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42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42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45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46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43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37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38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40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50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37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39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38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38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39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40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40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41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43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43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62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61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66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65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43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37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39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40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39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40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41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41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48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49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56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56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40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41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41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43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43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46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45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36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37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36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37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51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54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38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43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49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48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44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45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45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49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52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51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44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44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52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58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56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53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47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48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45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55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54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48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51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51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48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51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50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52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57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57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57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55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53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59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60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44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58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48106</v>
      </c>
      <c r="C47661" s="2">
        <v>59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48107</v>
      </c>
      <c r="C47662" s="2">
        <v>53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48108</v>
      </c>
      <c r="C47663" s="2">
        <v>53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48109</v>
      </c>
      <c r="C47664" s="2">
        <v>52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76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46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48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47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48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52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51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52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49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42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61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49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49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47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37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51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51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65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40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41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41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48132</v>
      </c>
      <c r="C47687" s="2">
        <v>41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48133</v>
      </c>
      <c r="C47688" s="2">
        <v>49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48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42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43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57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61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56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59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60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48142</v>
      </c>
      <c r="C47697" s="2">
        <v>37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36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36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36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36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38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18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20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47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47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44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47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46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56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57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39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41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42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62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52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52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41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43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43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42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53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53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63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60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52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52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53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53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48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47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44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65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64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52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50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48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62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65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65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48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49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48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41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60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60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35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36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36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16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14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39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42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47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36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39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40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47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44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10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65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65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48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47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46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48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49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54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55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53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53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52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53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50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42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44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43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38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39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40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47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49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49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69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60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61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50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51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46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46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50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46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48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49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47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80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81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70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71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38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40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39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39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67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65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47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46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44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43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46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47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43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44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44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43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43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45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46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46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50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52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53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52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50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50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17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11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45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46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48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49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16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23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50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48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50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51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46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49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49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45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42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45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46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36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39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39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38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37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63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63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51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51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52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51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55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55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52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52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53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43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42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51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50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64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53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44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47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48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49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40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42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42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51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41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41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49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47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38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40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38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51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53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56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58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57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47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49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50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58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55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50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49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48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59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56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54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59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50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48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46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44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36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37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37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42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42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39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46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47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46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41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48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48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46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48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49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47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49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46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42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47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45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46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58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50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51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64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59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44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46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47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47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47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42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51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52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54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51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48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45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49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40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41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42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42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43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43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44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42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46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44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51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52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42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43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43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50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53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53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50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50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41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43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43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57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59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58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48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48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41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42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42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45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40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38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36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52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48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44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46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50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50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40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42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40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48443</v>
      </c>
      <c r="C47998" s="2">
        <v>38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48444</v>
      </c>
      <c r="C47999" s="2">
        <v>38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54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55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54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46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46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46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46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47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54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55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32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50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50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47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48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52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54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54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51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51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42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43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44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56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58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59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47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48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49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48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48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44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40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53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49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33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35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35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36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36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36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35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35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57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56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48491</v>
      </c>
      <c r="C48046" s="2">
        <v>40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41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39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57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56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47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47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47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46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49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48501</v>
      </c>
      <c r="C48056" s="2">
        <v>53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54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52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49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49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37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48507</v>
      </c>
      <c r="C48062" s="2">
        <v>45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54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55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28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30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30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31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50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53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52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47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48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34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38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38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37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53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51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50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48526</v>
      </c>
      <c r="C48081" s="2">
        <v>55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51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52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48529</v>
      </c>
      <c r="C48084" s="2">
        <v>54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53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38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38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40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40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41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39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40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60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61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44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46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46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38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40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41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53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40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40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40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49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43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45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45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53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50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45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45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40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63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46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48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45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55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55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48569</v>
      </c>
      <c r="C48124" s="2">
        <v>53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50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50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48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50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46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44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45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45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43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45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43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52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52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46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48584</v>
      </c>
      <c r="C48139" s="2">
        <v>46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46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58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60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52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50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45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48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46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46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48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48595</v>
      </c>
      <c r="C48150" s="2">
        <v>48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48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46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48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47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50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49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48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37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37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37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49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50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63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33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35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35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42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44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44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44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48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48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49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45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41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42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36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35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28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53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51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54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56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44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45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43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44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44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56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53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44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43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43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37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39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39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39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43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45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55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57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57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49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50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47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51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24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44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47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47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55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57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52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54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46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48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48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45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44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42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43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45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46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44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44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47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47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55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57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53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45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45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20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34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36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34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33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36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36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36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40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41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44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45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45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49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49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46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60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55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50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47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48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45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46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40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41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47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50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48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48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48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54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52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47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47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41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42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42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41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33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33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33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32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32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31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31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30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54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55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55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50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50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46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52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50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41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40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55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44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45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45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58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44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45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46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51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48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45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45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41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54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50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53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46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46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45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42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42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46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56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47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22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22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55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53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55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41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41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41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47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47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48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46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47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51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52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53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48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48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49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35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37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38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38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56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57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32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41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43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47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48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45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37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39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40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39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37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41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48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47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52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40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40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49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47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50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46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52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53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37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37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37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36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60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58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47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45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46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45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52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50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19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57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56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50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48839</v>
      </c>
      <c r="C48394" s="2">
        <v>50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52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40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46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48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59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47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48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47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47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48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39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40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40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40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39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53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52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14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14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54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54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46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48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48866</v>
      </c>
      <c r="C48421" s="2">
        <v>47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46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48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46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51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55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53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53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50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45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43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39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36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48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50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49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43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42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43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38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39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41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40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57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57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45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50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46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50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53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53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35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37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43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41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54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55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41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41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41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58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61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42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42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40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39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40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39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28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31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31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33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35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48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47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49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51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20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49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52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56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50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36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37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36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49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51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50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55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54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50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50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50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55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51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50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50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50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50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54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50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56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45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46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46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37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47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48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42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52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47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44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43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46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15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45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55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54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45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45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46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46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42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44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44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60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44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41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18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44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48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44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35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37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38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37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37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49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49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50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49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51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50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36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48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34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34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34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50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51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51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47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47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46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42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43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44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61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61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51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51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52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47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45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40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42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44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41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43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42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51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50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48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47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51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45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49040</v>
      </c>
      <c r="C48595" s="2">
        <v>41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49041</v>
      </c>
      <c r="C48596" s="2">
        <v>38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51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51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38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41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55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58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40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38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34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41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45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41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40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24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32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35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35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35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34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40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40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44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44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44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37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37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45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46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47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47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56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43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49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48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48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47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46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50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50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51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38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38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52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46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47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54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54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44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46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35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35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36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16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16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38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37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36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34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49111</v>
      </c>
      <c r="C48666" s="2">
        <v>47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45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47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48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47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37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38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38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52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53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50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49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48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37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38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54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46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46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44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34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40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46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42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43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47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50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41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43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43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49140</v>
      </c>
      <c r="C48695" s="2">
        <v>43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49141</v>
      </c>
      <c r="C48696" s="2">
        <v>41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49142</v>
      </c>
      <c r="C48697" s="2">
        <v>51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51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44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43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51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52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44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41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43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41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50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49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48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48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50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46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46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48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48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48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46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46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46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48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48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40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40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49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49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43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46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46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45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35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44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46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45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48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47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46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49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49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41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42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44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47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47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48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44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44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42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45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43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48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33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47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51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50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39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61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56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46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45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54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52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43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43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45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45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45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44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45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48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49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48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47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49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47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38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38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38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38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37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39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39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39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43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43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42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43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51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47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47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48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43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49243</v>
      </c>
      <c r="C48798" s="2">
        <v>43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49244</v>
      </c>
      <c r="C48799" s="2">
        <v>43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49245</v>
      </c>
      <c r="C48800" s="2">
        <v>45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49246</v>
      </c>
      <c r="C48801" s="2">
        <v>46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49247</v>
      </c>
      <c r="C48802" s="2">
        <v>45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45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44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48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52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42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41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43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45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47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48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45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48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42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39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22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61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60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51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52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51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49269</v>
      </c>
      <c r="C48824" s="2">
        <v>44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47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49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49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49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45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46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50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60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61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43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45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44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49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49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47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50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52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52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50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49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36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43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44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42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42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42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42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42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40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41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38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41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41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38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40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39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41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41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42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39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39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49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46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41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40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47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49325</v>
      </c>
      <c r="C48880" s="2">
        <v>43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47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47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43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41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40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39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49332</v>
      </c>
      <c r="C48887" s="2">
        <v>43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44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44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44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45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43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44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46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43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44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52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51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48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49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50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51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51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40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41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41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40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49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48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38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41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35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36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38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40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41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40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49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44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43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42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45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43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43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42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45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49387</v>
      </c>
      <c r="C48942" s="2">
        <v>44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50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52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52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51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50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41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42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42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42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41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44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44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40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38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39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41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39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46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49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49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42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42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48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47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48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50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47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43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43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45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35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38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43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42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43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50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52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49427</v>
      </c>
      <c r="C48982" s="2">
        <v>53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41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43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45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37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37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38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51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48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39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38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37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47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47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45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47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50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48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38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39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39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45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46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49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50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47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45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28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26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22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36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51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52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49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45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45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46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48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52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53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54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47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45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46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44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46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44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47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47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43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43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44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49487</v>
      </c>
      <c r="C49042" s="2">
        <v>44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48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47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48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42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44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43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43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34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35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35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54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17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37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31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15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40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37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41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26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28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28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27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50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46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41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41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50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35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34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33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49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51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48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48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48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45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46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46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44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45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45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43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43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40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41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40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41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39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17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43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41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38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36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44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44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46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47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48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47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49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50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56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53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41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42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39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42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42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42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50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60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59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48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44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43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43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43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44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44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43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41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38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38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40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42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42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43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46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47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43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44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44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45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45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36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39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53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52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47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48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48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50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52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51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46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48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20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19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40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44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43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46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47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43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45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37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38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39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42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39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41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42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43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45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47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49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50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48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52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53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47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48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49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43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43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42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49639</v>
      </c>
      <c r="C49194" s="2">
        <v>42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44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44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50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47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60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60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44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43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48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51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45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43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36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35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54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45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49656</v>
      </c>
      <c r="C49211" s="2">
        <v>47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48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38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36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41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42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45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49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46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48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48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47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43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41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44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41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36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49690</v>
      </c>
      <c r="C49245" s="2">
        <v>38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38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37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36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37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39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40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36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37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36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33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31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33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31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29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27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26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26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21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24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47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46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46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43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42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42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54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56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54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48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49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49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41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42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42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42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49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54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51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63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61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53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52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57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58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37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38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38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50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22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46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54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60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60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23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39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42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43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43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50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51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42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44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41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39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39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40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53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53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53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43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45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52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50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46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37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37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37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37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38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39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38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46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49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48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38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42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41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44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47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45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56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42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41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41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53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53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52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38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39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41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39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40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42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37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38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38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39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39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39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44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40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43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43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47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45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43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41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43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37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37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41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39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39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47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54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42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43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40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41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43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46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41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41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43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42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41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41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40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39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40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34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43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10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23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53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52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32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43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34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34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47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33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44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42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17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46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45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51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48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32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34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35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34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34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35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31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31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31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39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40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50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47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44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47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41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40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40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39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38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38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40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23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23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41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43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45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17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36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37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37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43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43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43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44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44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46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45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44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56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54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43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45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43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42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42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33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34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34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40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48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43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47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45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44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38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37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45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45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40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41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42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36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34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40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39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40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44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43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45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47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47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49947</v>
      </c>
      <c r="C49502" s="2">
        <v>43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58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61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60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22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42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38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39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39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40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41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38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51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51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48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46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44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45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44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45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44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43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45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51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48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47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53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51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49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44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45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46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52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52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50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49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52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47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37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36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37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38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46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49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44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43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52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51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42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42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23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26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43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46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45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47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44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40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42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41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42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44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44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46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45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45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45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60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52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53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35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51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51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26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53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50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35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36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36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37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36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37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37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19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19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19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39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42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40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39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51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47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51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44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50049</v>
      </c>
      <c r="C49604" s="2">
        <v>43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44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55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56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48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28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50055</v>
      </c>
      <c r="C49610" s="2">
        <v>32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50056</v>
      </c>
      <c r="C49611" s="2">
        <v>34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50057</v>
      </c>
      <c r="C49612" s="2">
        <v>46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38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43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39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40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41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39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36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47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48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51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43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43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40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42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41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45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45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41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44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43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41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38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41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45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44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50087</v>
      </c>
      <c r="C49642" s="2">
        <v>59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50088</v>
      </c>
      <c r="C49643" s="2">
        <v>62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50089</v>
      </c>
      <c r="C49644" s="2">
        <v>61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53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53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29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26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29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30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35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37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47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47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47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38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37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36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38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38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43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46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43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44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49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49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21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50115</v>
      </c>
      <c r="C49670" s="2">
        <v>22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50116</v>
      </c>
      <c r="C49671" s="2">
        <v>53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53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52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50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44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43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44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41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53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52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41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41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42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46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49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50131</v>
      </c>
      <c r="C49686" s="2">
        <v>48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50132</v>
      </c>
      <c r="C49687" s="2">
        <v>47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50133</v>
      </c>
      <c r="C49688" s="2">
        <v>44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55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44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44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43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41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42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41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42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42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40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40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46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47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48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45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48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46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52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49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37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36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57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56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56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52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42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43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44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50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52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45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46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50172</v>
      </c>
      <c r="C49727" s="2">
        <v>45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51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51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52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59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58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43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43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47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44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46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50183</v>
      </c>
      <c r="C49738" s="2">
        <v>45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45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57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41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46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46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49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48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40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45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46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41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15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15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48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42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40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40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42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44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43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43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48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29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37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37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37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16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16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38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37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40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49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47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36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36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36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35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33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43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44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43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40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34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33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37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34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34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34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35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50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51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48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22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38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42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44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37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38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37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36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35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35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46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47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52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55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55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45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44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43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47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49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54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55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42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41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37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39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39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43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44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44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42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44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41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44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39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39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54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62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65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49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47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49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47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55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43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40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40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48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38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35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35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44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44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44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34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36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39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55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56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53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48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47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47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44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45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43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43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36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39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48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42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44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44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34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36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46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38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45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46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47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54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56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53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48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49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50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51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52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44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46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43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45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45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48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48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51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49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36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50343</v>
      </c>
      <c r="C49898" s="2">
        <v>37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50344</v>
      </c>
      <c r="C49899" s="2">
        <v>38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38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38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40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43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41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42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44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38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43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42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46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46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47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39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40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39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40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48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48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49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50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48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30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32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34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33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34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50372</v>
      </c>
      <c r="C49927" s="2">
        <v>33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50373</v>
      </c>
      <c r="C49928" s="2">
        <v>58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42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47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48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50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50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43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42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47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47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46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49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50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51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52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44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46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42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42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47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45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46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45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44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31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32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35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53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51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49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43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40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43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42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46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47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46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21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54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33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33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46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43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43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41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42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42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45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47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39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42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41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55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37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39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42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42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43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33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34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35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46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46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45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49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49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37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39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39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46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48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36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39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38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38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47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46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52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48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38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50454</v>
      </c>
      <c r="C50009" s="2">
        <v>39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39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54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54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43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44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48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43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46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48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48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45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47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46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48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38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44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38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50473</v>
      </c>
      <c r="C50028" s="2">
        <v>37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50474</v>
      </c>
      <c r="C50029" s="2">
        <v>37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38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46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50477</v>
      </c>
      <c r="C50032" s="2">
        <v>48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43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51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52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51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33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37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43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45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35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37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36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36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35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49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50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51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47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48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49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50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34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35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37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35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37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55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39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41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41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39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45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39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35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37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37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50514</v>
      </c>
      <c r="C50069" s="2">
        <v>38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44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44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59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55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32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32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42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42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39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38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39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42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42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47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46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41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38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38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55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55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69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71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24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50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53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53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38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53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56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52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43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45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45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46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45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44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41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40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28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40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41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44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50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53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51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52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51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49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51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52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51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42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44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44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44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51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48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47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48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30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33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37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40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48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44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44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14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17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37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40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35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41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42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43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44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45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46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37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36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35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47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47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47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36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36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39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40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36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37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41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40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38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36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41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38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38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40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48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43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44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46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47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46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44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31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50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53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52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43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44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43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44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43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42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48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48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46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44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42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46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43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36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47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43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41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41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41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40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38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38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46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45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46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75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73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33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42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40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42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45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47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46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44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37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38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50671</v>
      </c>
      <c r="C50226" s="2">
        <v>37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50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48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45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46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47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42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42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47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48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50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37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39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39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44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36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37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37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38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36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38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37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22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24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23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24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25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65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47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47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47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60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61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41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44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38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50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43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45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44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34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48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47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48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49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46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48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47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44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45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43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46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49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49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45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45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42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41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46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46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42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40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40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42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42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60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53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52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12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41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43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43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41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41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41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20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44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48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48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45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40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42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40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44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37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40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38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38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37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37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39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38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38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36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35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37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38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37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42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40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40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36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36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50789</v>
      </c>
      <c r="C50344" s="2">
        <v>36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36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32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33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34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32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32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31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44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50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46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45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43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42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48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50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51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50806</v>
      </c>
      <c r="C50361" s="2">
        <v>55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49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49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45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47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47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36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35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50818</v>
      </c>
      <c r="C50373" s="2">
        <v>35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36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34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33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30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37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45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43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43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42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46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47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25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34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33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33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31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31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40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41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37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37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36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37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37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38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40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40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41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33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34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33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32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31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31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31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56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36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37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36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56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55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52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34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36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36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43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41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44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47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46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45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49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47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48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16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15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16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15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44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46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45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44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40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42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44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41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35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36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39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34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52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46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50896</v>
      </c>
      <c r="C50451" s="2">
        <v>47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50897</v>
      </c>
      <c r="C50452" s="2">
        <v>45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50898</v>
      </c>
      <c r="C50453" s="2">
        <v>39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50899</v>
      </c>
      <c r="C50454" s="2">
        <v>41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50900</v>
      </c>
      <c r="C50455" s="2">
        <v>41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38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40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34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35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35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35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36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36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36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39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40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41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42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42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40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44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45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46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46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46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50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40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37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38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40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40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41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39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44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40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49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48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47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41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42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40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34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50943</v>
      </c>
      <c r="C50498" s="2">
        <v>35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50944</v>
      </c>
      <c r="C50499" s="2">
        <v>35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35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34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33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32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32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40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36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31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47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45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51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51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48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39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38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36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57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58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64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43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42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47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48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41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43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43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42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43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38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37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42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52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51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47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45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42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50986</v>
      </c>
      <c r="C50541" s="2">
        <v>42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50987</v>
      </c>
      <c r="C50542" s="2">
        <v>42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50988</v>
      </c>
      <c r="C50543" s="2">
        <v>55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46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41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42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42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40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39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39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53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48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33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36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47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48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46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45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40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42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54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54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46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45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47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47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42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43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41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43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45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46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48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45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49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49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47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53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52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46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46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40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37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39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37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51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51036</v>
      </c>
      <c r="C50591" s="2">
        <v>51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51037</v>
      </c>
      <c r="C50592" s="2">
        <v>53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56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45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44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28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41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48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41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44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43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44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45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46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44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40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39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49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48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39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39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38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47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44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40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41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40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43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45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47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46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44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45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20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19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17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43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45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43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39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39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36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34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34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33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53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53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55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53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43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49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53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45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45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45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45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43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32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51097</v>
      </c>
      <c r="C50652" s="2">
        <v>32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51098</v>
      </c>
      <c r="C50653" s="2">
        <v>32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32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33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33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43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44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40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40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40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42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39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42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39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39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38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39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39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46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48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39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40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41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43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41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42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45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51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52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45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47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33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33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32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47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46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57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56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42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43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42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40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50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52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53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54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45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46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45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34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44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43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44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43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46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48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48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49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48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48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44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45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51168</v>
      </c>
      <c r="C50723" s="2">
        <v>46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51169</v>
      </c>
      <c r="C50724" s="2">
        <v>45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51170</v>
      </c>
      <c r="C50725" s="2">
        <v>50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46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52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52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53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53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53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45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49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49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49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43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45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42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49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49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42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43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40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39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40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53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46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40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40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39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47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47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47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45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40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38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50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42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43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30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55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55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45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45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18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18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18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32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34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30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35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35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64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62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35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34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32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41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39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43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43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37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34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37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38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42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44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45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42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42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37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39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39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42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43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36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33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33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34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35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36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36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37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39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41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40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37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38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37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38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35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23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24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44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49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46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44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51282</v>
      </c>
      <c r="C50837" s="2">
        <v>41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51283</v>
      </c>
      <c r="C50838" s="2">
        <v>37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29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34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23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14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43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41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35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36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36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51295</v>
      </c>
      <c r="C50850" s="2">
        <v>39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39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41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40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40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43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43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49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49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40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42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42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44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47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38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40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38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34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35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35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34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52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48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50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45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45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43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46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43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41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44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44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46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47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46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45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40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42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51333</v>
      </c>
      <c r="C50888" s="2">
        <v>42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42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42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43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45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43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45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47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47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45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40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42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40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40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40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42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40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45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44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55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44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44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39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37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40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40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38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37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36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41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43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36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37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37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41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51369</v>
      </c>
      <c r="C50924" s="2">
        <v>42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51370</v>
      </c>
      <c r="C50925" s="2">
        <v>41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51371</v>
      </c>
      <c r="C50926" s="2">
        <v>50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45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44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41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42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41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42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41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30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32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33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44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46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56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43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46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46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40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40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51390</v>
      </c>
      <c r="C50945" s="2">
        <v>47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43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51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56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58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62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62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40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39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36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51400</v>
      </c>
      <c r="C50955" s="2">
        <v>37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37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38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39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40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47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50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50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32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35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36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41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39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46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45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47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30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29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28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48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48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50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43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40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48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47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39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42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45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45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44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44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44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38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44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46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48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41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41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45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41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45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43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37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40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41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40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40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41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49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45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19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15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49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45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50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48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46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47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47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44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43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40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43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39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42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44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44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45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47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37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36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37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36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37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38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51485</v>
      </c>
      <c r="C51040" s="2">
        <v>36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51486</v>
      </c>
      <c r="C51041" s="2">
        <v>37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51487</v>
      </c>
      <c r="C51042" s="2">
        <v>41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51488</v>
      </c>
      <c r="C51043" s="2">
        <v>42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51489</v>
      </c>
      <c r="C51044" s="2">
        <v>42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42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46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51492</v>
      </c>
      <c r="C51047" s="2">
        <v>49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49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48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47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47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37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39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38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38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38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36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38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39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39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35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51507</v>
      </c>
      <c r="C51062" s="2">
        <v>41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40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37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38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35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51512</v>
      </c>
      <c r="C51067" s="2">
        <v>37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51513</v>
      </c>
      <c r="C51068" s="2">
        <v>37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51514</v>
      </c>
      <c r="C51069" s="2">
        <v>37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51515</v>
      </c>
      <c r="C51070" s="2">
        <v>39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51516</v>
      </c>
      <c r="C51071" s="2">
        <v>34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51517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38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47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44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45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40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51523</v>
      </c>
      <c r="C51078" s="2">
        <v>40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51524</v>
      </c>
      <c r="C51079" s="2">
        <v>41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44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44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45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41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38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51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45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44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41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40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42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41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37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48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50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44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44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45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44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43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43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40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44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44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41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38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36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36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49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49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51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51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44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42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42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39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42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42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43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48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46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46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44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42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23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51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48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51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42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43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44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42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43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41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44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50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49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51585</v>
      </c>
      <c r="C51140" s="2">
        <v>45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48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44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46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47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46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50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34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50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52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49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39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39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39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45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45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44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26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36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37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51606</v>
      </c>
      <c r="C51161" s="2">
        <v>35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47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46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42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44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36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36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51613</v>
      </c>
      <c r="C51168" s="2">
        <v>37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51614</v>
      </c>
      <c r="C51169" s="2">
        <v>46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44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44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44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48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46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51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40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40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40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49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49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48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40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43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44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29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29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32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29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28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31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51636</v>
      </c>
      <c r="C51191" s="2">
        <v>26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51637</v>
      </c>
      <c r="C51192" s="2">
        <v>23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51638</v>
      </c>
      <c r="C51193" s="2">
        <v>40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51639</v>
      </c>
      <c r="C51194" s="2">
        <v>39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38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41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42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39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39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35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31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48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48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45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43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41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46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34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34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34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34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34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44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44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44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34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36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36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41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39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41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46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46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47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40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47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49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48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41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41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39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57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49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49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42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43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40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42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44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45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46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46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42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43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43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42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42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40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43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44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44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45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43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15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14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35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34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36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37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36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48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40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42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42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43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43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37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40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42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41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40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41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40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42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41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54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51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56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47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54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52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45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45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46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45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47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47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46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47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48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50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23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49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47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52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51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49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22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40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40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40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38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39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39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38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40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51765</v>
      </c>
      <c r="C51320" s="2">
        <v>40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51766</v>
      </c>
      <c r="C51321" s="2">
        <v>43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44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43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38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41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40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39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46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45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56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54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46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46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40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40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51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50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51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50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46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44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54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45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60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51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55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52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42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44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44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44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45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49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49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56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55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48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45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49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48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43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43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51811</v>
      </c>
      <c r="C51366" s="2">
        <v>43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51812</v>
      </c>
      <c r="C51367" s="2">
        <v>61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51813</v>
      </c>
      <c r="C51368" s="2">
        <v>61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38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39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40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41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40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44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51821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24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51824</v>
      </c>
      <c r="C51379" s="2">
        <v>32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51825</v>
      </c>
      <c r="C51380" s="2">
        <v>30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43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42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44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44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43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45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48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52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54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37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40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41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45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46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47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35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37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37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38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35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20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38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23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24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51852</v>
      </c>
      <c r="C51407" s="2">
        <v>25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51853</v>
      </c>
      <c r="C51408" s="2">
        <v>26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20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41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42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34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27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19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48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51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50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18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18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38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41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51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52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49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56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50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55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55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45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46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48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50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50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44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44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44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39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40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40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52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53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61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43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42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44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43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40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51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51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47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38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38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37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30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41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40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39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36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49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38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40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40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41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51917</v>
      </c>
      <c r="C51472" s="2">
        <v>43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48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47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49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51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51922</v>
      </c>
      <c r="C51477" s="2">
        <v>50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48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48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45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34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32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27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13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49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38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38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36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42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41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40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46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51938</v>
      </c>
      <c r="C51493" s="2">
        <v>45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51939</v>
      </c>
      <c r="C51494" s="2">
        <v>44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41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51941</v>
      </c>
      <c r="C51496" s="2">
        <v>41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51942</v>
      </c>
      <c r="C51497" s="2">
        <v>23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51943</v>
      </c>
      <c r="C51498" s="2">
        <v>23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23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22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49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52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50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49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39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19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56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46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45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39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40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40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42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42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38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39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39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45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43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43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28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29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29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36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36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35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32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45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46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39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44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50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35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34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35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43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42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42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42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58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20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20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20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55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58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49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49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38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39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39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48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39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40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51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53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51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50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51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49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50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51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50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58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47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48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21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18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46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46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42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44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50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51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54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34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36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35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37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36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34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38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37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38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36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46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49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46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46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48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34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33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32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41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45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44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38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40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41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40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39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42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52055</v>
      </c>
      <c r="C51610" s="2">
        <v>46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52056</v>
      </c>
      <c r="C51611" s="2">
        <v>41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65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52058</v>
      </c>
      <c r="C51613" s="2">
        <v>49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49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16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15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51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45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51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45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45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34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33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34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29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26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43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32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30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36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35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33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32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39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39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39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43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46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48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44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48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44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44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44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43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45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42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43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37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36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16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15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39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39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44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44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41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43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41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45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47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47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44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46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30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30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52114</v>
      </c>
      <c r="C51669" s="2">
        <v>29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31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30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44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40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40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40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49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38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40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40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39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35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52127</v>
      </c>
      <c r="C51682" s="2">
        <v>36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31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46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49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50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44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45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45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44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44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47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47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42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43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37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47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45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45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44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49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49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48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39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38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38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43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41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44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44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46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48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49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38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37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36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35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40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39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40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39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37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37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30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52177</v>
      </c>
      <c r="C51732" s="2">
        <v>31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52178</v>
      </c>
      <c r="C51733" s="2">
        <v>32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33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33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34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51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53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44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42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43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53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51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31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29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30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28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40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40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40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34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34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35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43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48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45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18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17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32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40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46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34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38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39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38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41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42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42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39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36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36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36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35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35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34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43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52224</v>
      </c>
      <c r="C51779" s="2">
        <v>46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52225</v>
      </c>
      <c r="C51780" s="2">
        <v>45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41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42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41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41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40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40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41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41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38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39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42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42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45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40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41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41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46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45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44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45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43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51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45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44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43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40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39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34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34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40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41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40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39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52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40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39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40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40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40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37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37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36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36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36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43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41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44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45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47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52278</v>
      </c>
      <c r="C51833" s="2">
        <v>39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52279</v>
      </c>
      <c r="C51834" s="2">
        <v>47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45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43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54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54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52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50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48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46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41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44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39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42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41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42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43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44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42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42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40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42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33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37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42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42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45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45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44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47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42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48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46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44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34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36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41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47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43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38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39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39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39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40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36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38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40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38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40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40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44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44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44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44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41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42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44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44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46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42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44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44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45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45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45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45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40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43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43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44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43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35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36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47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45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42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43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52359</v>
      </c>
      <c r="C51914" s="2">
        <v>45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52360</v>
      </c>
      <c r="C51915" s="2">
        <v>45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52361</v>
      </c>
      <c r="C51916" s="2">
        <v>44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52362</v>
      </c>
      <c r="C51917" s="2">
        <v>46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43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44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43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42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45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44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37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37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35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37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42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47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41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42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41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47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42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47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42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44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42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39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35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36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35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30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31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42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40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36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39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52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47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48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48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47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48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46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49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45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39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38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48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45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40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41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39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41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33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34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32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31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31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36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34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34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44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46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40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41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17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54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52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36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37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36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37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37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39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36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47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51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54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26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52444</v>
      </c>
      <c r="C51999" s="2">
        <v>31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38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39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40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40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38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36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39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41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36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38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54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37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51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48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23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23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39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39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38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43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44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42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33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34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32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33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44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43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44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44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42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43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43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37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38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36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34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35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34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22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56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54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36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37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35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42</v>
      </c>
      <c r="D52052" s="2" t="s">
        <v>448</v>
      </c>
      <c r="E52052" s="2"/>
      <c r="F52052" s="2"/>
      <c r="G52052" s="2"/>
      <c r="H52052" s="2"/>
    </row>
    <row r="52053" spans="2:8">
      <c r="B52053" s="2" t="s">
        <v>52498</v>
      </c>
      <c r="C52053" s="2">
        <v>41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52499</v>
      </c>
      <c r="C52054" s="2">
        <v>41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39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38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39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38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39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37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44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56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41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39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40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39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52513</v>
      </c>
      <c r="C52068" s="2">
        <v>50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52514</v>
      </c>
      <c r="C52069" s="2">
        <v>48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52515</v>
      </c>
      <c r="C52070" s="2">
        <v>48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47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44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39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37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40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39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46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48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47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38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41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41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36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37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36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39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41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40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39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40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40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39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37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39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39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47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48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44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46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44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42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42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42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43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44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51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48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45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45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48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47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41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45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45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47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23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48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52571</v>
      </c>
      <c r="C52126" s="2">
        <v>50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40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40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38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39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43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41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37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35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41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40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44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45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43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47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46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33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41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40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43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44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61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52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27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23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24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24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52607</v>
      </c>
      <c r="C52162" s="2">
        <v>37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52608</v>
      </c>
      <c r="C52163" s="2">
        <v>37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52609</v>
      </c>
      <c r="C52164" s="2">
        <v>11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21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38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33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33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31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37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42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45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41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39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52622</v>
      </c>
      <c r="C52177" s="2">
        <v>43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45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42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42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41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41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41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41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53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52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50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46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44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42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52636</v>
      </c>
      <c r="C52191" s="2">
        <v>44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45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44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43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45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43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32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52643</v>
      </c>
      <c r="C52198" s="2">
        <v>32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52644</v>
      </c>
      <c r="C52199" s="2">
        <v>32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52645</v>
      </c>
      <c r="C52200" s="2">
        <v>34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52646</v>
      </c>
      <c r="C52201" s="2">
        <v>35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52647</v>
      </c>
      <c r="C52202" s="2">
        <v>34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31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31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45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41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39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33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34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33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37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38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38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45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39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42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52662</v>
      </c>
      <c r="C52217" s="2">
        <v>42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48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48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45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44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44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44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41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43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39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66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49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46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46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44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65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36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34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37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38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42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42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43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40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42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42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43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45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42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41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40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43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45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44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57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53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51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48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40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41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40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37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40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38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37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46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47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47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40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40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34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32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31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31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31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21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52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51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50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50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49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45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46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47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48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44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29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34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36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37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36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36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35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36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39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40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39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47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24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34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36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38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36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52748</v>
      </c>
      <c r="C52303" s="2">
        <v>43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44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36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35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35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52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51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49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33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35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35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34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64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45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43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41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43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48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47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47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49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47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43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40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42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45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45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45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52781</v>
      </c>
      <c r="C52336" s="2">
        <v>46</v>
      </c>
      <c r="D52336" s="2" t="s">
        <v>448</v>
      </c>
      <c r="E52336" s="2"/>
      <c r="F52336" s="2"/>
      <c r="G52336" s="2"/>
      <c r="H52336" s="2"/>
    </row>
    <row r="52337" spans="2:8">
      <c r="B52337" s="2" t="s">
        <v>52782</v>
      </c>
      <c r="C52337" s="2">
        <v>47</v>
      </c>
      <c r="D52337" s="2" t="s">
        <v>448</v>
      </c>
      <c r="E52337" s="2"/>
      <c r="F52337" s="2"/>
      <c r="G52337" s="2"/>
      <c r="H52337" s="2"/>
    </row>
    <row r="52338" spans="2:8">
      <c r="B52338" s="2" t="s">
        <v>52783</v>
      </c>
      <c r="C52338" s="2">
        <v>43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47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48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49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48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45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41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51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51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37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35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37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39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32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34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34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41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41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41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50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47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34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23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24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50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51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45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34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37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44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43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42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56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42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43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40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48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49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53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53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39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40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40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29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29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30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29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30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29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29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52836</v>
      </c>
      <c r="C52391" s="2">
        <v>29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52837</v>
      </c>
      <c r="C52392" s="2">
        <v>30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52838</v>
      </c>
      <c r="C52393" s="2">
        <v>27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52839</v>
      </c>
      <c r="C52394" s="2">
        <v>27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52840</v>
      </c>
      <c r="C52395" s="2">
        <v>29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28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29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41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45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47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48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51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49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32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52850</v>
      </c>
      <c r="C52405" s="2">
        <v>32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52851</v>
      </c>
      <c r="C52406" s="2">
        <v>32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52852</v>
      </c>
      <c r="C52407" s="2">
        <v>33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52853</v>
      </c>
      <c r="C52408" s="2">
        <v>31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39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35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32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31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43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43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38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39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39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40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35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38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39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38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39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41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40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37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36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35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52874</v>
      </c>
      <c r="C52429" s="2">
        <v>35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45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52876</v>
      </c>
      <c r="C52431" s="2">
        <v>46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52877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34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13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12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47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42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45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38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37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47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48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46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52889</v>
      </c>
      <c r="C52444" s="2">
        <v>45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40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41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40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42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44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42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42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42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52898</v>
      </c>
      <c r="C52453" s="2">
        <v>38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39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38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41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44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41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42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41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41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41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45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36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35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33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34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32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34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32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36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52921</v>
      </c>
      <c r="C52476" s="2">
        <v>36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52922</v>
      </c>
      <c r="C52477" s="2">
        <v>35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52923</v>
      </c>
      <c r="C52478" s="2">
        <v>33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31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26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36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52927</v>
      </c>
      <c r="C52482" s="2">
        <v>35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46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52929</v>
      </c>
      <c r="C52484" s="2">
        <v>48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52930</v>
      </c>
      <c r="C52485" s="2">
        <v>46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45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46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42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48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44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47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40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41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44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52941</v>
      </c>
      <c r="C52496" s="2">
        <v>44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52942</v>
      </c>
      <c r="C52497" s="2">
        <v>44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52943</v>
      </c>
      <c r="C52498" s="2">
        <v>39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52944</v>
      </c>
      <c r="C52499" s="2">
        <v>38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52945</v>
      </c>
      <c r="C52500" s="2">
        <v>34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52946</v>
      </c>
      <c r="C52501" s="2">
        <v>36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52947</v>
      </c>
      <c r="C52502" s="2">
        <v>36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52948</v>
      </c>
      <c r="C52503" s="2">
        <v>34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52949</v>
      </c>
      <c r="C52504" s="2">
        <v>48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40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52951</v>
      </c>
      <c r="C52506" s="2">
        <v>37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39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52953</v>
      </c>
      <c r="C52508" s="2">
        <v>41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52954</v>
      </c>
      <c r="C52509" s="2">
        <v>42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35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34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34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64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52959</v>
      </c>
      <c r="C52514" s="2">
        <v>66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52960</v>
      </c>
      <c r="C52515" s="2">
        <v>43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31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52962</v>
      </c>
      <c r="C52517" s="2">
        <v>27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52963</v>
      </c>
      <c r="C52518" s="2">
        <v>18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41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28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31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45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46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43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40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40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41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28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31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52977</v>
      </c>
      <c r="C52532" s="2">
        <v>30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52978</v>
      </c>
      <c r="C52533" s="2">
        <v>29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27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27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28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27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42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43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44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37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52990</v>
      </c>
      <c r="C52545" s="2">
        <v>38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52991</v>
      </c>
      <c r="C52546" s="2">
        <v>40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52992</v>
      </c>
      <c r="C52547" s="2">
        <v>37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36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44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43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42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44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48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37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39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41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40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45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44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41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41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47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45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41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40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42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41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28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35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32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10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11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41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43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43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43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42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44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44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42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39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40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40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48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48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50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49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47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45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41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42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41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46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48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47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28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30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59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45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48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48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44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43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53049</v>
      </c>
      <c r="C52604" s="2">
        <v>36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53050</v>
      </c>
      <c r="C52605" s="2">
        <v>41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53051</v>
      </c>
      <c r="C52606" s="2">
        <v>43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43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42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40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48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50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49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48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47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45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46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44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26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23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44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43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46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49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70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72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50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48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46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36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38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43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47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41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43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44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45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47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37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37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36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47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47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48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52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48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45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45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45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48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45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45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45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46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50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49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48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45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50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50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50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46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47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47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53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51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23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40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42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42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40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39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49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51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50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45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46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45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44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36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36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35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50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50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45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45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47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41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40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41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44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44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43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47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45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45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44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43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39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53145</v>
      </c>
      <c r="C52700" s="2">
        <v>34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43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44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41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49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47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46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44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45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46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46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43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51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34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33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32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35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35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34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32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41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43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42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42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40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40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37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39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40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43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44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44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44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40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41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42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42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41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48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39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39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39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44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44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37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36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37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38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53193</v>
      </c>
      <c r="C52748" s="2">
        <v>37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44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44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40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50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47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37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53200</v>
      </c>
      <c r="C52755" s="2">
        <v>40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39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40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43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43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45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39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32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32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33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53211</v>
      </c>
      <c r="C52766" s="2">
        <v>33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53212</v>
      </c>
      <c r="C52767" s="2">
        <v>40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52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53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42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41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46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44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40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45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45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44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35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36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39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40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40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49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50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35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36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49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41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41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37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48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48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49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50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48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46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46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40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41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53245</v>
      </c>
      <c r="C52800" s="2">
        <v>42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44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44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43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43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45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42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48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52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49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38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37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41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40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47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48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39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42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43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53269</v>
      </c>
      <c r="C52824" s="2">
        <v>43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42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42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40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42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42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52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45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44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45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46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45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47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42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8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48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51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51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53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54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54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54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49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49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38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49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39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57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51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50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48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42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47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38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41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47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42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53306</v>
      </c>
      <c r="C52861" s="2">
        <v>45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53307</v>
      </c>
      <c r="C52862" s="2">
        <v>45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53308</v>
      </c>
      <c r="C52863" s="2">
        <v>52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60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43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47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48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47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48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47</v>
      </c>
      <c r="D52870" s="2" t="s">
        <v>448</v>
      </c>
      <c r="E52870" s="2"/>
      <c r="F52870" s="2"/>
      <c r="G52870" s="2"/>
      <c r="H52870" s="2"/>
    </row>
    <row r="52871" spans="2:8">
      <c r="B52871" s="2" t="s">
        <v>53316</v>
      </c>
      <c r="C52871" s="2">
        <v>49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53317</v>
      </c>
      <c r="C52872" s="2">
        <v>49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53318</v>
      </c>
      <c r="C52873" s="2">
        <v>48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48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39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53321</v>
      </c>
      <c r="C52876" s="2">
        <v>41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44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42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41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41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45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42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47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46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46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43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39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40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52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53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19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44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32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33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53341</v>
      </c>
      <c r="C52896" s="2">
        <v>35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53342</v>
      </c>
      <c r="C52897" s="2">
        <v>43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45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44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41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35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36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35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38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41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41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45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47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48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44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46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45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40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43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40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41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41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53365</v>
      </c>
      <c r="C52920" s="2">
        <v>45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57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56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40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53369</v>
      </c>
      <c r="C52924" s="2">
        <v>40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41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43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42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53373</v>
      </c>
      <c r="C52928" s="2">
        <v>40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53374</v>
      </c>
      <c r="C52929" s="2">
        <v>44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43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39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42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40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40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53381</v>
      </c>
      <c r="C52936" s="2">
        <v>40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53382</v>
      </c>
      <c r="C52937" s="2">
        <v>36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33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46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44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45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48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48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43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49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54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47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49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49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50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49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43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44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45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45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53401</v>
      </c>
      <c r="C52956" s="2">
        <v>44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53402</v>
      </c>
      <c r="C52957" s="2">
        <v>40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15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47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47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47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47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46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36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53410</v>
      </c>
      <c r="C52965" s="2">
        <v>36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53411</v>
      </c>
      <c r="C52966" s="2">
        <v>35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35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34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47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47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48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41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43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43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44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43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43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42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53424</v>
      </c>
      <c r="C52979" s="2">
        <v>42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53425</v>
      </c>
      <c r="C52980" s="2">
        <v>40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53426</v>
      </c>
      <c r="C52981" s="2">
        <v>40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53427</v>
      </c>
      <c r="C52982" s="2">
        <v>40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53428</v>
      </c>
      <c r="C52983" s="2">
        <v>43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44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47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47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49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47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48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50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51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49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48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42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42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41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53442</v>
      </c>
      <c r="C52997" s="2">
        <v>43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53443</v>
      </c>
      <c r="C52998" s="2">
        <v>44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53444</v>
      </c>
      <c r="C52999" s="2">
        <v>49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53445</v>
      </c>
      <c r="C53000" s="2">
        <v>51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50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53447</v>
      </c>
      <c r="C53002" s="2">
        <v>57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24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53449</v>
      </c>
      <c r="C53004" s="2">
        <v>45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53450</v>
      </c>
      <c r="C53005" s="2">
        <v>47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53451</v>
      </c>
      <c r="C53006" s="2">
        <v>48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49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51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52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53455</v>
      </c>
      <c r="C53010" s="2">
        <v>43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42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41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42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43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38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29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53462</v>
      </c>
      <c r="C53017" s="2">
        <v>29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53463</v>
      </c>
      <c r="C53018" s="2">
        <v>29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53464</v>
      </c>
      <c r="C53019" s="2">
        <v>29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53465</v>
      </c>
      <c r="C53020" s="2">
        <v>28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27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53467</v>
      </c>
      <c r="C53022" s="2">
        <v>26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53468</v>
      </c>
      <c r="C53023" s="2">
        <v>27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53469</v>
      </c>
      <c r="C53024" s="2">
        <v>26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53470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41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42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49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47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54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51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33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33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33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34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53482</v>
      </c>
      <c r="C53037" s="2">
        <v>34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30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53485</v>
      </c>
      <c r="C53040" s="2">
        <v>28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53486</v>
      </c>
      <c r="C53041" s="2">
        <v>26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53487</v>
      </c>
      <c r="C53042" s="2">
        <v>26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53488</v>
      </c>
      <c r="C53043" s="2">
        <v>28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53489</v>
      </c>
      <c r="C53044" s="2">
        <v>37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53490</v>
      </c>
      <c r="C53045" s="2">
        <v>38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53491</v>
      </c>
      <c r="C53046" s="2">
        <v>39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40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38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40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53495</v>
      </c>
      <c r="C53050" s="2">
        <v>39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53496</v>
      </c>
      <c r="C53051" s="2">
        <v>41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53497</v>
      </c>
      <c r="C53052" s="2">
        <v>52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38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40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40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41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53504</v>
      </c>
      <c r="C53059" s="2">
        <v>41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53505</v>
      </c>
      <c r="C53060" s="2">
        <v>18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25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43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43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53509</v>
      </c>
      <c r="C53064" s="2">
        <v>48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47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46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47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48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51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50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48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49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44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43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33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33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33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53523</v>
      </c>
      <c r="C53078" s="2">
        <v>56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43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44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44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46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53528</v>
      </c>
      <c r="C53083" s="2">
        <v>47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53529</v>
      </c>
      <c r="C53084" s="2">
        <v>47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53530</v>
      </c>
      <c r="C53085" s="2">
        <v>51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53531</v>
      </c>
      <c r="C53086" s="2">
        <v>52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53532</v>
      </c>
      <c r="C53087" s="2">
        <v>47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53533</v>
      </c>
      <c r="C53088" s="2">
        <v>46</v>
      </c>
      <c r="D53088" s="2" t="s">
        <v>448</v>
      </c>
      <c r="E53088" s="2"/>
      <c r="F53088" s="2"/>
      <c r="G53088" s="2"/>
      <c r="H53088" s="2"/>
    </row>
    <row r="53089" spans="2:8">
      <c r="B53089" s="2" t="s">
        <v>53534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44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42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43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42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45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43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54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53542</v>
      </c>
      <c r="C53097" s="2">
        <v>53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53543</v>
      </c>
      <c r="C53098" s="2">
        <v>53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53544</v>
      </c>
      <c r="C53099" s="2">
        <v>46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43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49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44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36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36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34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34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32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44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42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53555</v>
      </c>
      <c r="C53110" s="2">
        <v>47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47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46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44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43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45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40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43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44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44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45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39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53568</v>
      </c>
      <c r="C53123" s="2">
        <v>40</v>
      </c>
      <c r="D53123" s="2" t="s">
        <v>448</v>
      </c>
      <c r="E53123" s="2"/>
      <c r="F53123" s="2"/>
      <c r="G53123" s="2"/>
      <c r="H53123" s="2"/>
    </row>
    <row r="53124" spans="2:8">
      <c r="B53124" s="2" t="s">
        <v>53569</v>
      </c>
      <c r="C53124" s="2">
        <v>39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53570</v>
      </c>
      <c r="C53125" s="2">
        <v>41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53571</v>
      </c>
      <c r="C53126" s="2">
        <v>42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53572</v>
      </c>
      <c r="C53127" s="2">
        <v>48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46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53574</v>
      </c>
      <c r="C53129" s="2">
        <v>48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47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53576</v>
      </c>
      <c r="C53131" s="2">
        <v>47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53577</v>
      </c>
      <c r="C53132" s="2">
        <v>40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43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41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38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36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37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37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53584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41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43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40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53590</v>
      </c>
      <c r="C53145" s="2">
        <v>38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53591</v>
      </c>
      <c r="C53146" s="2">
        <v>38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53592</v>
      </c>
      <c r="C53147" s="2">
        <v>38</v>
      </c>
      <c r="D53147" s="2" t="s">
        <v>448</v>
      </c>
      <c r="E53147" s="2"/>
      <c r="F53147" s="2"/>
      <c r="G53147" s="2"/>
      <c r="H53147" s="2"/>
    </row>
    <row r="53148" spans="2:8">
      <c r="B53148" s="2" t="s">
        <v>53593</v>
      </c>
      <c r="C53148" s="2">
        <v>39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53594</v>
      </c>
      <c r="C53149" s="2">
        <v>46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45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53596</v>
      </c>
      <c r="C53151" s="2">
        <v>46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53597</v>
      </c>
      <c r="C53152" s="2">
        <v>46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62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55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52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53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49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50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49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46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47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47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46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48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43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45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21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21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51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50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53616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37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53619</v>
      </c>
      <c r="C53174" s="2">
        <v>39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53620</v>
      </c>
      <c r="C53175" s="2">
        <v>39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53621</v>
      </c>
      <c r="C53176" s="2">
        <v>39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53622</v>
      </c>
      <c r="C53177" s="2">
        <v>39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53623</v>
      </c>
      <c r="C53178" s="2">
        <v>41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53624</v>
      </c>
      <c r="C53179" s="2">
        <v>19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53625</v>
      </c>
      <c r="C53180" s="2">
        <v>33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34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33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33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46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53630</v>
      </c>
      <c r="C53185" s="2">
        <v>46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53631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52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55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50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43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43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53638</v>
      </c>
      <c r="C53193" s="2">
        <v>44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43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53640</v>
      </c>
      <c r="C53195" s="2">
        <v>44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45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53642</v>
      </c>
      <c r="C53197" s="2">
        <v>46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53643</v>
      </c>
      <c r="C53198" s="2">
        <v>49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53644</v>
      </c>
      <c r="C53199" s="2">
        <v>49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53645</v>
      </c>
      <c r="C53200" s="2">
        <v>45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46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44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45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46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45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56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53652</v>
      </c>
      <c r="C53207" s="2">
        <v>56</v>
      </c>
      <c r="D53207" s="2" t="s">
        <v>448</v>
      </c>
      <c r="E53207" s="2"/>
      <c r="F53207" s="2"/>
      <c r="G53207" s="2"/>
      <c r="H53207" s="2"/>
    </row>
    <row r="53208" spans="2:8">
      <c r="B53208" s="2" t="s">
        <v>53653</v>
      </c>
      <c r="C53208" s="2">
        <v>48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46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45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50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53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54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51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41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41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39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53664</v>
      </c>
      <c r="C53219" s="2">
        <v>41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53665</v>
      </c>
      <c r="C53220" s="2">
        <v>39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53666</v>
      </c>
      <c r="C53221" s="2">
        <v>39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53667</v>
      </c>
      <c r="C53222" s="2">
        <v>27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28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53669</v>
      </c>
      <c r="C53224" s="2">
        <v>33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37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39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42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41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40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44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53676</v>
      </c>
      <c r="C53231" s="2">
        <v>44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53677</v>
      </c>
      <c r="C53232" s="2">
        <v>44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53678</v>
      </c>
      <c r="C53233" s="2">
        <v>54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53679</v>
      </c>
      <c r="C53234" s="2">
        <v>53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53680</v>
      </c>
      <c r="C53235" s="2">
        <v>44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44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41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51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43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53685</v>
      </c>
      <c r="C53240" s="2">
        <v>44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53686</v>
      </c>
      <c r="C53241" s="2">
        <v>43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47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41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48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49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49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44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53693</v>
      </c>
      <c r="C53248" s="2">
        <v>44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53694</v>
      </c>
      <c r="C53249" s="2">
        <v>49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48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47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45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43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45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58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60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53702</v>
      </c>
      <c r="C53257" s="2">
        <v>50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48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35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34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40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53708</v>
      </c>
      <c r="C53263" s="2">
        <v>42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34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45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53714</v>
      </c>
      <c r="C53269" s="2">
        <v>46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53715</v>
      </c>
      <c r="C53270" s="2">
        <v>41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42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53717</v>
      </c>
      <c r="C53272" s="2">
        <v>39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53718</v>
      </c>
      <c r="C53273" s="2">
        <v>47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37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53720</v>
      </c>
      <c r="C53275" s="2">
        <v>51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47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37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53723</v>
      </c>
      <c r="C53278" s="2">
        <v>39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53724</v>
      </c>
      <c r="C53279" s="2">
        <v>38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53725</v>
      </c>
      <c r="C53280" s="2">
        <v>48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44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53727</v>
      </c>
      <c r="C53282" s="2">
        <v>44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53728</v>
      </c>
      <c r="C53283" s="2">
        <v>45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53729</v>
      </c>
      <c r="C53284" s="2">
        <v>47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47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56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42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43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43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42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63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65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63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67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51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49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38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37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35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48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44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53748</v>
      </c>
      <c r="C53303" s="2">
        <v>44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53749</v>
      </c>
      <c r="C53304" s="2">
        <v>47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45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26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50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51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49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54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53756</v>
      </c>
      <c r="C53311" s="2">
        <v>53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53757</v>
      </c>
      <c r="C53312" s="2">
        <v>33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53758</v>
      </c>
      <c r="C53313" s="2">
        <v>30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31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53760</v>
      </c>
      <c r="C53315" s="2">
        <v>32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53761</v>
      </c>
      <c r="C53316" s="2">
        <v>32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64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42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53764</v>
      </c>
      <c r="C53319" s="2">
        <v>42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53765</v>
      </c>
      <c r="C53320" s="2">
        <v>41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53766</v>
      </c>
      <c r="C53321" s="2">
        <v>51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51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42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38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53770</v>
      </c>
      <c r="C53325" s="2">
        <v>39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53771</v>
      </c>
      <c r="C53326" s="2">
        <v>41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53772</v>
      </c>
      <c r="C53327" s="2">
        <v>39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53773</v>
      </c>
      <c r="C53328" s="2">
        <v>41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53774</v>
      </c>
      <c r="C53329" s="2">
        <v>41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53775</v>
      </c>
      <c r="C53330" s="2">
        <v>63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53776</v>
      </c>
      <c r="C53331" s="2">
        <v>55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32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32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44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41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40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38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40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41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41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40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42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43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44</v>
      </c>
      <c r="D53348" s="2" t="s">
        <v>448</v>
      </c>
      <c r="E53348" s="2"/>
      <c r="F53348" s="2"/>
      <c r="G53348" s="2"/>
      <c r="H53348" s="2"/>
    </row>
    <row r="53349" spans="2:8">
      <c r="B53349" s="2" t="s">
        <v>53794</v>
      </c>
      <c r="C53349" s="2">
        <v>45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44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43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41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53799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41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53801</v>
      </c>
      <c r="C53356" s="2">
        <v>42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41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48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49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47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41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49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34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36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36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53811</v>
      </c>
      <c r="C53366" s="2">
        <v>53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51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40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40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41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53816</v>
      </c>
      <c r="C53371" s="2">
        <v>41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53817</v>
      </c>
      <c r="C53372" s="2">
        <v>50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52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49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49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47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49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46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47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41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53826</v>
      </c>
      <c r="C53381" s="2">
        <v>44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53827</v>
      </c>
      <c r="C53382" s="2">
        <v>43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53828</v>
      </c>
      <c r="C53383" s="2">
        <v>41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42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42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42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54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30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30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53835</v>
      </c>
      <c r="C53390" s="2">
        <v>29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53836</v>
      </c>
      <c r="C53391" s="2">
        <v>41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53837</v>
      </c>
      <c r="C53392" s="2">
        <v>43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53838</v>
      </c>
      <c r="C53393" s="2">
        <v>43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43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42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40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45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53843</v>
      </c>
      <c r="C53398" s="2">
        <v>45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53844</v>
      </c>
      <c r="C53399" s="2">
        <v>53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58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52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52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43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47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46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48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47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43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39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40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39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53858</v>
      </c>
      <c r="C53413" s="2">
        <v>45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53859</v>
      </c>
      <c r="C53414" s="2">
        <v>48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53860</v>
      </c>
      <c r="C53415" s="2">
        <v>53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53861</v>
      </c>
      <c r="C53416" s="2">
        <v>53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53862</v>
      </c>
      <c r="C53417" s="2">
        <v>44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53863</v>
      </c>
      <c r="C53418" s="2">
        <v>45</v>
      </c>
      <c r="D53418" s="2" t="s">
        <v>448</v>
      </c>
      <c r="E53418" s="2"/>
      <c r="F53418" s="2"/>
      <c r="G53418" s="2"/>
      <c r="H53418" s="2"/>
    </row>
    <row r="53419" spans="2:8">
      <c r="B53419" s="2" t="s">
        <v>53864</v>
      </c>
      <c r="C53419" s="2">
        <v>44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53865</v>
      </c>
      <c r="C53420" s="2">
        <v>43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53866</v>
      </c>
      <c r="C53421" s="2">
        <v>45</v>
      </c>
      <c r="D53421" s="2" t="s">
        <v>448</v>
      </c>
      <c r="E53421" s="2"/>
      <c r="F53421" s="2"/>
      <c r="G53421" s="2"/>
      <c r="H53421" s="2"/>
    </row>
    <row r="53422" spans="2:8">
      <c r="B53422" s="2" t="s">
        <v>53867</v>
      </c>
      <c r="C53422" s="2">
        <v>44</v>
      </c>
      <c r="D53422" s="2" t="s">
        <v>448</v>
      </c>
      <c r="E53422" s="2"/>
      <c r="F53422" s="2"/>
      <c r="G53422" s="2"/>
      <c r="H53422" s="2"/>
    </row>
    <row r="53423" spans="2:8">
      <c r="B53423" s="2" t="s">
        <v>53868</v>
      </c>
      <c r="C53423" s="2">
        <v>45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53869</v>
      </c>
      <c r="C53424" s="2">
        <v>45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48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53871</v>
      </c>
      <c r="C53426" s="2">
        <v>49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53872</v>
      </c>
      <c r="C53427" s="2">
        <v>50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53873</v>
      </c>
      <c r="C53428" s="2">
        <v>50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46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47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53876</v>
      </c>
      <c r="C53431" s="2">
        <v>47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62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58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40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39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48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47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44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43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41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46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44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52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53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41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46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43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45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43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33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53896</v>
      </c>
      <c r="C53451" s="2">
        <v>33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53897</v>
      </c>
      <c r="C53452" s="2">
        <v>33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49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43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42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53901</v>
      </c>
      <c r="C53456" s="2">
        <v>50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48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44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45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42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44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53907</v>
      </c>
      <c r="C53462" s="2">
        <v>45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53908</v>
      </c>
      <c r="C53463" s="2">
        <v>45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53909</v>
      </c>
      <c r="C53464" s="2">
        <v>50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54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54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43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42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45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48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48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53917</v>
      </c>
      <c r="C53472" s="2">
        <v>40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53918</v>
      </c>
      <c r="C53473" s="2">
        <v>41</v>
      </c>
      <c r="D53473" s="2" t="s">
        <v>448</v>
      </c>
      <c r="E53473" s="2"/>
      <c r="F53473" s="2"/>
      <c r="G53473" s="2"/>
      <c r="H53473" s="2"/>
    </row>
    <row r="53474" spans="2:8">
      <c r="B53474" s="2" t="s">
        <v>53919</v>
      </c>
      <c r="C53474" s="2">
        <v>38</v>
      </c>
      <c r="D53474" s="2" t="s">
        <v>448</v>
      </c>
      <c r="E53474" s="2"/>
      <c r="F53474" s="2"/>
      <c r="G53474" s="2"/>
      <c r="H53474" s="2"/>
    </row>
    <row r="53475" spans="2:8">
      <c r="B53475" s="2" t="s">
        <v>53920</v>
      </c>
      <c r="C53475" s="2">
        <v>54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52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44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43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43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46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42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42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46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47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42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55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53932</v>
      </c>
      <c r="C53487" s="2">
        <v>41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53933</v>
      </c>
      <c r="C53488" s="2">
        <v>42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53934</v>
      </c>
      <c r="C53489" s="2">
        <v>46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46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38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53937</v>
      </c>
      <c r="C53492" s="2">
        <v>38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53938</v>
      </c>
      <c r="C53493" s="2">
        <v>38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53939</v>
      </c>
      <c r="C53494" s="2">
        <v>43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44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44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53942</v>
      </c>
      <c r="C53497" s="2">
        <v>40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53943</v>
      </c>
      <c r="C53498" s="2">
        <v>40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53944</v>
      </c>
      <c r="C53499" s="2">
        <v>41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53945</v>
      </c>
      <c r="C53500" s="2">
        <v>41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53946</v>
      </c>
      <c r="C53501" s="2">
        <v>47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47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48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49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48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43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45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46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46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42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53956</v>
      </c>
      <c r="C53511" s="2">
        <v>43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53957</v>
      </c>
      <c r="C53512" s="2">
        <v>44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53958</v>
      </c>
      <c r="C53513" s="2">
        <v>38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53959</v>
      </c>
      <c r="C53514" s="2">
        <v>39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53960</v>
      </c>
      <c r="C53515" s="2">
        <v>38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53961</v>
      </c>
      <c r="C53516" s="2">
        <v>48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46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45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45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45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52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40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42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53970</v>
      </c>
      <c r="C53525" s="2">
        <v>43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53971</v>
      </c>
      <c r="C53526" s="2">
        <v>44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36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53973</v>
      </c>
      <c r="C53528" s="2">
        <v>38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38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53975</v>
      </c>
      <c r="C53530" s="2">
        <v>38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53976</v>
      </c>
      <c r="C53531" s="2">
        <v>41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53977</v>
      </c>
      <c r="C53532" s="2">
        <v>40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53978</v>
      </c>
      <c r="C53533" s="2">
        <v>40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53979</v>
      </c>
      <c r="C53534" s="2">
        <v>53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53980</v>
      </c>
      <c r="C53535" s="2">
        <v>51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53981</v>
      </c>
      <c r="C53536" s="2">
        <v>49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53982</v>
      </c>
      <c r="C53537" s="2">
        <v>50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53983</v>
      </c>
      <c r="C53538" s="2">
        <v>51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53984</v>
      </c>
      <c r="C53539" s="2">
        <v>45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45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43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56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53988</v>
      </c>
      <c r="C53543" s="2">
        <v>56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53989</v>
      </c>
      <c r="C53544" s="2">
        <v>45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46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46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47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53993</v>
      </c>
      <c r="C53548" s="2">
        <v>46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53994</v>
      </c>
      <c r="C53549" s="2">
        <v>57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46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45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42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42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41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40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42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39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39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39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38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54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48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48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54011</v>
      </c>
      <c r="C53566" s="2">
        <v>50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49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54013</v>
      </c>
      <c r="C53568" s="2">
        <v>45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54014</v>
      </c>
      <c r="C53569" s="2">
        <v>48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54015</v>
      </c>
      <c r="C53570" s="2">
        <v>47</v>
      </c>
      <c r="D53570" s="2" t="s">
        <v>448</v>
      </c>
      <c r="E53570" s="2"/>
      <c r="F53570" s="2"/>
      <c r="G53570" s="2"/>
      <c r="H53570" s="2"/>
    </row>
    <row r="53571" spans="2:8">
      <c r="B53571" s="2" t="s">
        <v>54016</v>
      </c>
      <c r="C53571" s="2">
        <v>41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42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41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38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35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54021</v>
      </c>
      <c r="C53576" s="2">
        <v>36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54022</v>
      </c>
      <c r="C53577" s="2">
        <v>43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54023</v>
      </c>
      <c r="C53578" s="2">
        <v>43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54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49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50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20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48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54029</v>
      </c>
      <c r="C53584" s="2">
        <v>49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54030</v>
      </c>
      <c r="C53585" s="2">
        <v>49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54031</v>
      </c>
      <c r="C53586" s="2">
        <v>42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54032</v>
      </c>
      <c r="C53587" s="2">
        <v>42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54033</v>
      </c>
      <c r="C53588" s="2">
        <v>40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34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34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35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35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34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54040</v>
      </c>
      <c r="C53595" s="2">
        <v>33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54041</v>
      </c>
      <c r="C53596" s="2">
        <v>42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41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46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45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35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36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36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54048</v>
      </c>
      <c r="C53603" s="2">
        <v>37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54049</v>
      </c>
      <c r="C53604" s="2">
        <v>36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54050</v>
      </c>
      <c r="C53605" s="2">
        <v>36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54051</v>
      </c>
      <c r="C53606" s="2">
        <v>41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54052</v>
      </c>
      <c r="C53607" s="2">
        <v>41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54053</v>
      </c>
      <c r="C53608" s="2">
        <v>42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54054</v>
      </c>
      <c r="C53609" s="2">
        <v>43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54055</v>
      </c>
      <c r="C53610" s="2">
        <v>51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50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47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46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51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54060</v>
      </c>
      <c r="C53615" s="2">
        <v>53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54061</v>
      </c>
      <c r="C53616" s="2">
        <v>73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54062</v>
      </c>
      <c r="C53617" s="2">
        <v>71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54063</v>
      </c>
      <c r="C53618" s="2">
        <v>48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54064</v>
      </c>
      <c r="C53619" s="2">
        <v>48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54065</v>
      </c>
      <c r="C53620" s="2">
        <v>47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46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45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54068</v>
      </c>
      <c r="C53623" s="2">
        <v>47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54069</v>
      </c>
      <c r="C53624" s="2">
        <v>45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54070</v>
      </c>
      <c r="C53625" s="2">
        <v>45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42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49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48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49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45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48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54078</v>
      </c>
      <c r="C53633" s="2">
        <v>49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54079</v>
      </c>
      <c r="C53634" s="2">
        <v>48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49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49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55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41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54084</v>
      </c>
      <c r="C53639" s="2">
        <v>44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54085</v>
      </c>
      <c r="C53640" s="2">
        <v>43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54086</v>
      </c>
      <c r="C53641" s="2">
        <v>42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43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44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40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39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45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54092</v>
      </c>
      <c r="C53647" s="2">
        <v>47</v>
      </c>
      <c r="D53647" s="2" t="s">
        <v>448</v>
      </c>
      <c r="E53647" s="2"/>
      <c r="F53647" s="2"/>
      <c r="G53647" s="2"/>
      <c r="H53647" s="2"/>
    </row>
    <row r="53648" spans="2:8">
      <c r="B53648" s="2" t="s">
        <v>54093</v>
      </c>
      <c r="C53648" s="2">
        <v>39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48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54095</v>
      </c>
      <c r="C53650" s="2">
        <v>42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54096</v>
      </c>
      <c r="C53651" s="2">
        <v>44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54097</v>
      </c>
      <c r="C53652" s="2">
        <v>46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54098</v>
      </c>
      <c r="C53653" s="2">
        <v>46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54099</v>
      </c>
      <c r="C53654" s="2">
        <v>55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54100</v>
      </c>
      <c r="C53655" s="2">
        <v>56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54101</v>
      </c>
      <c r="C53656" s="2">
        <v>41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54102</v>
      </c>
      <c r="C53657" s="2">
        <v>41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54103</v>
      </c>
      <c r="C53658" s="2">
        <v>40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54104</v>
      </c>
      <c r="C53659" s="2">
        <v>53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57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53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52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54108</v>
      </c>
      <c r="C53663" s="2">
        <v>51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54109</v>
      </c>
      <c r="C53664" s="2">
        <v>51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54110</v>
      </c>
      <c r="C53665" s="2">
        <v>47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46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61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49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39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47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41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55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47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46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44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54121</v>
      </c>
      <c r="C53676" s="2">
        <v>46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54122</v>
      </c>
      <c r="C53677" s="2">
        <v>54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54123</v>
      </c>
      <c r="C53678" s="2">
        <v>51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54124</v>
      </c>
      <c r="C53679" s="2">
        <v>50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46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38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54127</v>
      </c>
      <c r="C53682" s="2">
        <v>38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54128</v>
      </c>
      <c r="C53683" s="2">
        <v>43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54129</v>
      </c>
      <c r="C53684" s="2">
        <v>44</v>
      </c>
      <c r="D53684" s="2" t="s">
        <v>448</v>
      </c>
      <c r="E53684" s="2"/>
      <c r="F53684" s="2"/>
      <c r="G53684" s="2"/>
      <c r="H53684" s="2"/>
    </row>
    <row r="53685" spans="2:8">
      <c r="B53685" s="2" t="s">
        <v>54130</v>
      </c>
      <c r="C53685" s="2">
        <v>44</v>
      </c>
      <c r="D53685" s="2" t="s">
        <v>448</v>
      </c>
      <c r="E53685" s="2"/>
      <c r="F53685" s="2"/>
      <c r="G53685" s="2"/>
      <c r="H53685" s="2"/>
    </row>
    <row r="53686" spans="2:8">
      <c r="B53686" s="2" t="s">
        <v>54131</v>
      </c>
      <c r="C53686" s="2">
        <v>79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50</v>
      </c>
      <c r="D53687" s="2" t="s">
        <v>448</v>
      </c>
      <c r="E53687" s="2"/>
      <c r="F53687" s="2"/>
      <c r="G53687" s="2"/>
      <c r="H53687" s="2"/>
    </row>
    <row r="53688" spans="2:8">
      <c r="B53688" s="2" t="s">
        <v>54133</v>
      </c>
      <c r="C53688" s="2">
        <v>53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54134</v>
      </c>
      <c r="C53689" s="2">
        <v>53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54135</v>
      </c>
      <c r="C53690" s="2">
        <v>49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54136</v>
      </c>
      <c r="C53691" s="2">
        <v>43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54137</v>
      </c>
      <c r="C53692" s="2">
        <v>57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56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49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48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46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47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45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45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37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50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51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49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52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54153</v>
      </c>
      <c r="C53708" s="2">
        <v>50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54154</v>
      </c>
      <c r="C53709" s="2">
        <v>52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54155</v>
      </c>
      <c r="C53710" s="2">
        <v>54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45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46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48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41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42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42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36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38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38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38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41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38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55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57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54172</v>
      </c>
      <c r="C53727" s="2">
        <v>56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54173</v>
      </c>
      <c r="C53728" s="2">
        <v>42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54174</v>
      </c>
      <c r="C53729" s="2">
        <v>43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54175</v>
      </c>
      <c r="C53730" s="2">
        <v>48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48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47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47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47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54180</v>
      </c>
      <c r="C53735" s="2">
        <v>48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54181</v>
      </c>
      <c r="C53736" s="2">
        <v>38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54182</v>
      </c>
      <c r="C53737" s="2">
        <v>40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54183</v>
      </c>
      <c r="C53738" s="2">
        <v>40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54184</v>
      </c>
      <c r="C53739" s="2">
        <v>40</v>
      </c>
      <c r="D53739" s="2" t="s">
        <v>448</v>
      </c>
      <c r="E53739" s="2"/>
      <c r="F53739" s="2"/>
      <c r="G53739" s="2"/>
      <c r="H53739" s="2"/>
    </row>
    <row r="53740" spans="2:8">
      <c r="B53740" s="2" t="s">
        <v>54185</v>
      </c>
      <c r="C53740" s="2">
        <v>40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54186</v>
      </c>
      <c r="C53741" s="2">
        <v>41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54187</v>
      </c>
      <c r="C53742" s="2">
        <v>41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40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41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41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41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41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43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43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54195</v>
      </c>
      <c r="C53750" s="2">
        <v>40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54196</v>
      </c>
      <c r="C53751" s="2">
        <v>42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54197</v>
      </c>
      <c r="C53752" s="2">
        <v>43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54198</v>
      </c>
      <c r="C53753" s="2">
        <v>39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38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51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51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62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61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45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54206</v>
      </c>
      <c r="C53761" s="2">
        <v>45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52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51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45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46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48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40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44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43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44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50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55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53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54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50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49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50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54223</v>
      </c>
      <c r="C53778" s="2">
        <v>52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54224</v>
      </c>
      <c r="C53779" s="2">
        <v>43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43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41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50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51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51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44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44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39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40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49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50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51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56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52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49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49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50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50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54243</v>
      </c>
      <c r="C53798" s="2">
        <v>51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54244</v>
      </c>
      <c r="C53799" s="2">
        <v>43</v>
      </c>
      <c r="D53799" s="2" t="s">
        <v>448</v>
      </c>
      <c r="E53799" s="2"/>
      <c r="F53799" s="2"/>
      <c r="G53799" s="2"/>
      <c r="H53799" s="2"/>
    </row>
    <row r="53800" spans="2:8">
      <c r="B53800" s="2" t="s">
        <v>54245</v>
      </c>
      <c r="C53800" s="2">
        <v>45</v>
      </c>
      <c r="D53800" s="2" t="s">
        <v>448</v>
      </c>
      <c r="E53800" s="2"/>
      <c r="F53800" s="2"/>
      <c r="G53800" s="2"/>
      <c r="H53800" s="2"/>
    </row>
    <row r="53801" spans="2:8">
      <c r="B53801" s="2" t="s">
        <v>54246</v>
      </c>
      <c r="C53801" s="2">
        <v>47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54247</v>
      </c>
      <c r="C53802" s="2">
        <v>45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54248</v>
      </c>
      <c r="C53803" s="2">
        <v>47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54249</v>
      </c>
      <c r="C53804" s="2">
        <v>46</v>
      </c>
      <c r="D53804" s="2" t="s">
        <v>448</v>
      </c>
      <c r="E53804" s="2"/>
      <c r="F53804" s="2"/>
      <c r="G53804" s="2"/>
      <c r="H53804" s="2"/>
    </row>
    <row r="53805" spans="2:8">
      <c r="B53805" s="2" t="s">
        <v>54250</v>
      </c>
      <c r="C53805" s="2">
        <v>45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54251</v>
      </c>
      <c r="C53806" s="2">
        <v>45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54252</v>
      </c>
      <c r="C53807" s="2">
        <v>45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54253</v>
      </c>
      <c r="C53808" s="2">
        <v>51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52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48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48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54257</v>
      </c>
      <c r="C53812" s="2">
        <v>49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54258</v>
      </c>
      <c r="C53813" s="2">
        <v>42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54259</v>
      </c>
      <c r="C53814" s="2">
        <v>43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54260</v>
      </c>
      <c r="C53815" s="2">
        <v>43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54261</v>
      </c>
      <c r="C53816" s="2">
        <v>47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54262</v>
      </c>
      <c r="C53817" s="2">
        <v>47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47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54264</v>
      </c>
      <c r="C53819" s="2">
        <v>83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19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19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20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41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39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42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54271</v>
      </c>
      <c r="C53826" s="2">
        <v>43</v>
      </c>
      <c r="D53826" s="2" t="s">
        <v>448</v>
      </c>
      <c r="E53826" s="2"/>
      <c r="F53826" s="2"/>
      <c r="G53826" s="2"/>
      <c r="H53826" s="2"/>
    </row>
    <row r="53827" spans="2:8">
      <c r="B53827" s="2" t="s">
        <v>54272</v>
      </c>
      <c r="C53827" s="2">
        <v>42</v>
      </c>
      <c r="D53827" s="2" t="s">
        <v>448</v>
      </c>
      <c r="E53827" s="2"/>
      <c r="F53827" s="2"/>
      <c r="G53827" s="2"/>
      <c r="H53827" s="2"/>
    </row>
    <row r="53828" spans="2:8">
      <c r="B53828" s="2" t="s">
        <v>54273</v>
      </c>
      <c r="C53828" s="2">
        <v>40</v>
      </c>
      <c r="D53828" s="2" t="s">
        <v>448</v>
      </c>
      <c r="E53828" s="2"/>
      <c r="F53828" s="2"/>
      <c r="G53828" s="2"/>
      <c r="H53828" s="2"/>
    </row>
    <row r="53829" spans="2:8">
      <c r="B53829" s="2" t="s">
        <v>54274</v>
      </c>
      <c r="C53829" s="2">
        <v>36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41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43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47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54278</v>
      </c>
      <c r="C53833" s="2">
        <v>48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54279</v>
      </c>
      <c r="C53834" s="2">
        <v>55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61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42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41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49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47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46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54286</v>
      </c>
      <c r="C53841" s="2">
        <v>49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48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45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42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42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41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48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47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54294</v>
      </c>
      <c r="C53849" s="2">
        <v>31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54295</v>
      </c>
      <c r="C53850" s="2">
        <v>28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54296</v>
      </c>
      <c r="C53851" s="2">
        <v>27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54297</v>
      </c>
      <c r="C53852" s="2">
        <v>29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40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37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32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39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54302</v>
      </c>
      <c r="C53857" s="2">
        <v>40</v>
      </c>
      <c r="D53857" s="2" t="s">
        <v>448</v>
      </c>
      <c r="E53857" s="2"/>
      <c r="F53857" s="2"/>
      <c r="G53857" s="2"/>
      <c r="H53857" s="2"/>
    </row>
    <row r="53858" spans="2:8">
      <c r="B53858" s="2" t="s">
        <v>54303</v>
      </c>
      <c r="C53858" s="2">
        <v>41</v>
      </c>
      <c r="D53858" s="2" t="s">
        <v>448</v>
      </c>
      <c r="E53858" s="2"/>
      <c r="F53858" s="2"/>
      <c r="G53858" s="2"/>
      <c r="H53858" s="2"/>
    </row>
    <row r="53859" spans="2:8">
      <c r="B53859" s="2" t="s">
        <v>54304</v>
      </c>
      <c r="C53859" s="2">
        <v>40</v>
      </c>
      <c r="D53859" s="2" t="s">
        <v>448</v>
      </c>
      <c r="E53859" s="2"/>
      <c r="F53859" s="2"/>
      <c r="G53859" s="2"/>
      <c r="H53859" s="2"/>
    </row>
    <row r="53860" spans="2:8">
      <c r="B53860" s="2" t="s">
        <v>54305</v>
      </c>
      <c r="C53860" s="2">
        <v>46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54306</v>
      </c>
      <c r="C53861" s="2">
        <v>45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54307</v>
      </c>
      <c r="C53862" s="2">
        <v>44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54308</v>
      </c>
      <c r="C53863" s="2">
        <v>45</v>
      </c>
      <c r="D53863" s="2" t="s">
        <v>448</v>
      </c>
      <c r="E53863" s="2"/>
      <c r="F53863" s="2"/>
      <c r="G53863" s="2"/>
      <c r="H53863" s="2"/>
    </row>
    <row r="53864" spans="2:8">
      <c r="B53864" s="2" t="s">
        <v>54309</v>
      </c>
      <c r="C53864" s="2">
        <v>44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54310</v>
      </c>
      <c r="C53865" s="2">
        <v>42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54311</v>
      </c>
      <c r="C53866" s="2">
        <v>43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54312</v>
      </c>
      <c r="C53867" s="2">
        <v>42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54313</v>
      </c>
      <c r="C53868" s="2">
        <v>45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54314</v>
      </c>
      <c r="C53869" s="2">
        <v>44</v>
      </c>
      <c r="D53869" s="2" t="s">
        <v>448</v>
      </c>
      <c r="E53869" s="2"/>
      <c r="F53869" s="2"/>
      <c r="G53869" s="2"/>
      <c r="H53869" s="2"/>
    </row>
    <row r="53870" spans="2:8">
      <c r="B53870" s="2" t="s">
        <v>54315</v>
      </c>
      <c r="C53870" s="2">
        <v>44</v>
      </c>
      <c r="D53870" s="2" t="s">
        <v>448</v>
      </c>
      <c r="E53870" s="2"/>
      <c r="F53870" s="2"/>
      <c r="G53870" s="2"/>
      <c r="H53870" s="2"/>
    </row>
    <row r="53871" spans="2:8">
      <c r="B53871" s="2" t="s">
        <v>54316</v>
      </c>
      <c r="C53871" s="2">
        <v>48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46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39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54319</v>
      </c>
      <c r="C53874" s="2">
        <v>39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54320</v>
      </c>
      <c r="C53875" s="2">
        <v>38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54321</v>
      </c>
      <c r="C53876" s="2">
        <v>50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54322</v>
      </c>
      <c r="C53877" s="2">
        <v>50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71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52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39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54326</v>
      </c>
      <c r="C53881" s="2">
        <v>39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54327</v>
      </c>
      <c r="C53882" s="2">
        <v>39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54328</v>
      </c>
      <c r="C53883" s="2">
        <v>37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38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59</v>
      </c>
      <c r="D53885" s="2" t="s">
        <v>448</v>
      </c>
      <c r="E53885" s="2"/>
      <c r="F53885" s="2"/>
      <c r="G53885" s="2"/>
      <c r="H53885" s="2"/>
    </row>
    <row r="53886" spans="2:8">
      <c r="B53886" s="2" t="s">
        <v>54331</v>
      </c>
      <c r="C53886" s="2">
        <v>58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54332</v>
      </c>
      <c r="C53887" s="2">
        <v>68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46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54334</v>
      </c>
      <c r="C53889" s="2">
        <v>46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50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49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54337</v>
      </c>
      <c r="C53892" s="2">
        <v>48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49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45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55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51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50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56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45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54345</v>
      </c>
      <c r="C53900" s="2">
        <v>48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48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49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52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45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46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45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51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54353</v>
      </c>
      <c r="C53908" s="2">
        <v>50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54354</v>
      </c>
      <c r="C53909" s="2">
        <v>42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41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47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45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54358</v>
      </c>
      <c r="C53913" s="2">
        <v>45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54359</v>
      </c>
      <c r="C53914" s="2">
        <v>46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48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58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53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51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54364</v>
      </c>
      <c r="C53919" s="2">
        <v>53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54365</v>
      </c>
      <c r="C53920" s="2">
        <v>55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54366</v>
      </c>
      <c r="C53921" s="2">
        <v>38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56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41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54369</v>
      </c>
      <c r="C53924" s="2">
        <v>42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54370</v>
      </c>
      <c r="C53925" s="2">
        <v>51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54371</v>
      </c>
      <c r="C53926" s="2">
        <v>48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54372</v>
      </c>
      <c r="C53927" s="2">
        <v>43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54373</v>
      </c>
      <c r="C53928" s="2">
        <v>44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54374</v>
      </c>
      <c r="C53929" s="2">
        <v>51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51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50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48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49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46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36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54381</v>
      </c>
      <c r="C53936" s="2">
        <v>39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39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46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52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53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56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56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58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54389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42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48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23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54393</v>
      </c>
      <c r="C53948" s="2">
        <v>19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54394</v>
      </c>
      <c r="C53949" s="2">
        <v>11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54395</v>
      </c>
      <c r="C53950" s="2">
        <v>16</v>
      </c>
      <c r="D53950" s="2" t="s">
        <v>448</v>
      </c>
      <c r="E53950" s="2"/>
      <c r="F53950" s="2"/>
      <c r="G53950" s="2"/>
      <c r="H53950" s="2"/>
    </row>
    <row r="53951" spans="2:8">
      <c r="B53951" s="2" t="s">
        <v>54396</v>
      </c>
      <c r="C53951" s="2">
        <v>20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54397</v>
      </c>
      <c r="C53952" s="2">
        <v>30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16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34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54400</v>
      </c>
      <c r="C53955" s="2">
        <v>37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54401</v>
      </c>
      <c r="C53956" s="2">
        <v>37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54402</v>
      </c>
      <c r="C53957" s="2">
        <v>36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54403</v>
      </c>
      <c r="C53958" s="2">
        <v>37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54404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46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46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50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47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47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54413</v>
      </c>
      <c r="C53968" s="2">
        <v>49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48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47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44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41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45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47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45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32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35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35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36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53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54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48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54428</v>
      </c>
      <c r="C53983" s="2">
        <v>50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54429</v>
      </c>
      <c r="C53984" s="2">
        <v>48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54430</v>
      </c>
      <c r="C53985" s="2">
        <v>45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47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45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41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38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41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43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44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42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43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43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39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42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54444</v>
      </c>
      <c r="C53999" s="2">
        <v>42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54445</v>
      </c>
      <c r="C54000" s="2">
        <v>43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44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33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52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55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54452</v>
      </c>
      <c r="C54007" s="2">
        <v>55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54453</v>
      </c>
      <c r="C54008" s="2">
        <v>41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40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40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54456</v>
      </c>
      <c r="C54011" s="2">
        <v>42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54457</v>
      </c>
      <c r="C54012" s="2">
        <v>41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54458</v>
      </c>
      <c r="C54013" s="2">
        <v>50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46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50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50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54462</v>
      </c>
      <c r="C54017" s="2">
        <v>49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47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45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54465</v>
      </c>
      <c r="C54020" s="2">
        <v>47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54466</v>
      </c>
      <c r="C54021" s="2">
        <v>47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48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45</v>
      </c>
      <c r="D54023" s="2" t="s">
        <v>448</v>
      </c>
      <c r="E54023" s="2"/>
      <c r="F54023" s="2"/>
      <c r="G54023" s="2"/>
      <c r="H54023" s="2"/>
    </row>
    <row r="54024" spans="2:8">
      <c r="B54024" s="2" t="s">
        <v>54469</v>
      </c>
      <c r="C54024" s="2">
        <v>46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54470</v>
      </c>
      <c r="C54025" s="2">
        <v>47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48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47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44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44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41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39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54477</v>
      </c>
      <c r="C54032" s="2">
        <v>40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54478</v>
      </c>
      <c r="C54033" s="2">
        <v>40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54479</v>
      </c>
      <c r="C54034" s="2">
        <v>43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54480</v>
      </c>
      <c r="C54035" s="2">
        <v>44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45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54482</v>
      </c>
      <c r="C54037" s="2">
        <v>51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54483</v>
      </c>
      <c r="C54038" s="2">
        <v>50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54484</v>
      </c>
      <c r="C54039" s="2">
        <v>50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54485</v>
      </c>
      <c r="C54040" s="2">
        <v>62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61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63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54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59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54490</v>
      </c>
      <c r="C54045" s="2">
        <v>62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54491</v>
      </c>
      <c r="C54046" s="2">
        <v>49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50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38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54494</v>
      </c>
      <c r="C54049" s="2">
        <v>38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54495</v>
      </c>
      <c r="C54050" s="2">
        <v>37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54496</v>
      </c>
      <c r="C54051" s="2">
        <v>36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54497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94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50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51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34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54503</v>
      </c>
      <c r="C54058" s="2">
        <v>35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54504</v>
      </c>
      <c r="C54059" s="2">
        <v>33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54505</v>
      </c>
      <c r="C54060" s="2">
        <v>43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41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55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92</v>
      </c>
      <c r="D54063" s="2" t="s">
        <v>448</v>
      </c>
      <c r="E54063" s="2"/>
      <c r="F54063" s="2"/>
      <c r="G54063" s="2"/>
      <c r="H54063" s="2"/>
    </row>
    <row r="54064" spans="2:8">
      <c r="B54064" s="2" t="s">
        <v>54509</v>
      </c>
      <c r="C54064" s="2">
        <v>47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46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42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54512</v>
      </c>
      <c r="C54067" s="2">
        <v>43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54513</v>
      </c>
      <c r="C54068" s="2">
        <v>55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56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54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54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50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41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41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39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57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47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46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52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56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56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54527</v>
      </c>
      <c r="C54082" s="2">
        <v>40</v>
      </c>
      <c r="D54082" s="2" t="s">
        <v>448</v>
      </c>
      <c r="E54082" s="2"/>
      <c r="F54082" s="2"/>
      <c r="G54082" s="2"/>
      <c r="H54082" s="2"/>
    </row>
    <row r="54083" spans="2:8">
      <c r="B54083" s="2" t="s">
        <v>54528</v>
      </c>
      <c r="C54083" s="2">
        <v>41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54529</v>
      </c>
      <c r="C54084" s="2">
        <v>41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54530</v>
      </c>
      <c r="C54085" s="2">
        <v>43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45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44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49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50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47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45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40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38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30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54541</v>
      </c>
      <c r="C54096" s="2">
        <v>31</v>
      </c>
      <c r="D54096" s="2" t="s">
        <v>448</v>
      </c>
      <c r="E54096" s="2"/>
      <c r="F54096" s="2"/>
      <c r="G54096" s="2"/>
      <c r="H54096" s="2"/>
    </row>
    <row r="54097" spans="2:8">
      <c r="B54097" s="2" t="s">
        <v>54542</v>
      </c>
      <c r="C54097" s="2">
        <v>32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54543</v>
      </c>
      <c r="C54098" s="2">
        <v>28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54544</v>
      </c>
      <c r="C54099" s="2">
        <v>55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43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29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54547</v>
      </c>
      <c r="C54102" s="2">
        <v>30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54548</v>
      </c>
      <c r="C54103" s="2">
        <v>30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30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54550</v>
      </c>
      <c r="C54105" s="2">
        <v>29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54551</v>
      </c>
      <c r="C54106" s="2">
        <v>28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54552</v>
      </c>
      <c r="C54107" s="2">
        <v>28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54553</v>
      </c>
      <c r="C54108" s="2">
        <v>56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65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61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59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53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62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67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49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50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45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47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54564</v>
      </c>
      <c r="C54119" s="2">
        <v>46</v>
      </c>
      <c r="D54119" s="2" t="s">
        <v>448</v>
      </c>
      <c r="E54119" s="2"/>
      <c r="F54119" s="2"/>
      <c r="G54119" s="2"/>
      <c r="H54119" s="2"/>
    </row>
    <row r="54120" spans="2:8">
      <c r="B54120" s="2" t="s">
        <v>54565</v>
      </c>
      <c r="C54120" s="2">
        <v>46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54566</v>
      </c>
      <c r="C54121" s="2">
        <v>47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54567</v>
      </c>
      <c r="C54122" s="2">
        <v>44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54568</v>
      </c>
      <c r="C54123" s="2">
        <v>46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54569</v>
      </c>
      <c r="C54124" s="2">
        <v>46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54570</v>
      </c>
      <c r="C54125" s="2">
        <v>45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54571</v>
      </c>
      <c r="C54126" s="2">
        <v>48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47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47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16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33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54576</v>
      </c>
      <c r="C54131" s="2">
        <v>35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54577</v>
      </c>
      <c r="C54132" s="2">
        <v>35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54578</v>
      </c>
      <c r="C54133" s="2">
        <v>35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54579</v>
      </c>
      <c r="C54134" s="2">
        <v>54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52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62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59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43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41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42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42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42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34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35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36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42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42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33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35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35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49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34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57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22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54604</v>
      </c>
      <c r="C54159" s="2">
        <v>11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54605</v>
      </c>
      <c r="C54160" s="2">
        <v>49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48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60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54608</v>
      </c>
      <c r="C54163" s="2">
        <v>63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54609</v>
      </c>
      <c r="C54164" s="2">
        <v>62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66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42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44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56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47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54615</v>
      </c>
      <c r="C54170" s="2">
        <v>49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54616</v>
      </c>
      <c r="C54171" s="2">
        <v>50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54617</v>
      </c>
      <c r="C54172" s="2">
        <v>45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54618</v>
      </c>
      <c r="C54173" s="2">
        <v>48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54619</v>
      </c>
      <c r="C54174" s="2">
        <v>48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54620</v>
      </c>
      <c r="C54175" s="2">
        <v>45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44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44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55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36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40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42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31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32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32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38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38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54632</v>
      </c>
      <c r="C54187" s="2">
        <v>39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54633</v>
      </c>
      <c r="C54188" s="2">
        <v>7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14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54635</v>
      </c>
      <c r="C54190" s="2">
        <v>27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54636</v>
      </c>
      <c r="C54191" s="2">
        <v>45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54637</v>
      </c>
      <c r="C54192" s="2">
        <v>48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54638</v>
      </c>
      <c r="C54193" s="2">
        <v>47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54639</v>
      </c>
      <c r="C54194" s="2">
        <v>52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48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45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49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54643</v>
      </c>
      <c r="C54198" s="2">
        <v>49</v>
      </c>
      <c r="D54198" s="2" t="s">
        <v>448</v>
      </c>
      <c r="E54198" s="2"/>
      <c r="F54198" s="2"/>
      <c r="G54198" s="2"/>
      <c r="H54198" s="2"/>
    </row>
    <row r="54199" spans="2:8">
      <c r="B54199" s="2" t="s">
        <v>54644</v>
      </c>
      <c r="C54199" s="2">
        <v>49</v>
      </c>
      <c r="D54199" s="2" t="s">
        <v>448</v>
      </c>
      <c r="E54199" s="2"/>
      <c r="F54199" s="2"/>
      <c r="G54199" s="2"/>
      <c r="H54199" s="2"/>
    </row>
    <row r="54200" spans="2:8">
      <c r="B54200" s="2" t="s">
        <v>54645</v>
      </c>
      <c r="C54200" s="2">
        <v>51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54646</v>
      </c>
      <c r="C54201" s="2">
        <v>40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40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50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54649</v>
      </c>
      <c r="C54204" s="2">
        <v>48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54650</v>
      </c>
      <c r="C54205" s="2">
        <v>51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54651</v>
      </c>
      <c r="C54206" s="2">
        <v>49</v>
      </c>
      <c r="D54206" s="2" t="s">
        <v>448</v>
      </c>
      <c r="E54206" s="2"/>
      <c r="F54206" s="2"/>
      <c r="G54206" s="2"/>
      <c r="H54206" s="2"/>
    </row>
    <row r="54207" spans="2:8">
      <c r="B54207" s="2" t="s">
        <v>54652</v>
      </c>
      <c r="C54207" s="2">
        <v>70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18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15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44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54658</v>
      </c>
      <c r="C54213" s="2">
        <v>47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54659</v>
      </c>
      <c r="C54214" s="2">
        <v>47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54660</v>
      </c>
      <c r="C54215" s="2">
        <v>40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54661</v>
      </c>
      <c r="C54216" s="2">
        <v>40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54662</v>
      </c>
      <c r="C54217" s="2">
        <v>39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54663</v>
      </c>
      <c r="C54218" s="2">
        <v>51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54664</v>
      </c>
      <c r="C54219" s="2">
        <v>52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54665</v>
      </c>
      <c r="C54220" s="2">
        <v>45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54666</v>
      </c>
      <c r="C54221" s="2">
        <v>46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54667</v>
      </c>
      <c r="C54222" s="2">
        <v>46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54668</v>
      </c>
      <c r="C54223" s="2">
        <v>45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45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43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54671</v>
      </c>
      <c r="C54226" s="2">
        <v>39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39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41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40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54675</v>
      </c>
      <c r="C54230" s="2">
        <v>63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31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54677</v>
      </c>
      <c r="C54232" s="2">
        <v>33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54678</v>
      </c>
      <c r="C54233" s="2">
        <v>33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54679</v>
      </c>
      <c r="C54234" s="2">
        <v>33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54680</v>
      </c>
      <c r="C54235" s="2">
        <v>32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54681</v>
      </c>
      <c r="C54236" s="2">
        <v>33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54682</v>
      </c>
      <c r="C54237" s="2">
        <v>30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54683</v>
      </c>
      <c r="C54238" s="2">
        <v>30</v>
      </c>
      <c r="D54238" s="2" t="s">
        <v>448</v>
      </c>
      <c r="E54238" s="2"/>
      <c r="F54238" s="2"/>
      <c r="G54238" s="2"/>
      <c r="H54238" s="2"/>
    </row>
    <row r="54239" spans="2:8">
      <c r="B54239" s="2" t="s">
        <v>54684</v>
      </c>
      <c r="C54239" s="2">
        <v>48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48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48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54687</v>
      </c>
      <c r="C54242" s="2">
        <v>48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54688</v>
      </c>
      <c r="C54243" s="2">
        <v>48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54689</v>
      </c>
      <c r="C54244" s="2">
        <v>36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54690</v>
      </c>
      <c r="C54245" s="2">
        <v>36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54691</v>
      </c>
      <c r="C54246" s="2">
        <v>36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54692</v>
      </c>
      <c r="C54247" s="2">
        <v>34</v>
      </c>
      <c r="D54247" s="2" t="s">
        <v>448</v>
      </c>
      <c r="E54247" s="2"/>
      <c r="F54247" s="2"/>
      <c r="G54247" s="2"/>
      <c r="H54247" s="2"/>
    </row>
    <row r="54248" spans="2:8">
      <c r="B54248" s="2" t="s">
        <v>54693</v>
      </c>
      <c r="C54248" s="2">
        <v>47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44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51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50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42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54698</v>
      </c>
      <c r="C54253" s="2">
        <v>42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54699</v>
      </c>
      <c r="C54254" s="2">
        <v>44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54700</v>
      </c>
      <c r="C54255" s="2">
        <v>49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48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51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51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41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44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38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54707</v>
      </c>
      <c r="C54262" s="2">
        <v>39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54708</v>
      </c>
      <c r="C54263" s="2">
        <v>41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54709</v>
      </c>
      <c r="C54264" s="2">
        <v>42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53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53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48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42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54714</v>
      </c>
      <c r="C54269" s="2">
        <v>43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54715</v>
      </c>
      <c r="C54270" s="2">
        <v>43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54716</v>
      </c>
      <c r="C54271" s="2">
        <v>42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41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40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55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42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41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40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55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53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53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66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66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53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54730</v>
      </c>
      <c r="C54285" s="2">
        <v>52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54731</v>
      </c>
      <c r="C54286" s="2">
        <v>66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54732</v>
      </c>
      <c r="C54287" s="2">
        <v>52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53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62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54735</v>
      </c>
      <c r="C54290" s="2">
        <v>62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54736</v>
      </c>
      <c r="C54291" s="2">
        <v>50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46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40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38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72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54742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40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44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43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54748</v>
      </c>
      <c r="C54303" s="2">
        <v>45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54749</v>
      </c>
      <c r="C54304" s="2">
        <v>58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54750</v>
      </c>
      <c r="C54305" s="2">
        <v>56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54751</v>
      </c>
      <c r="C54306" s="2">
        <v>47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54752</v>
      </c>
      <c r="C54307" s="2">
        <v>46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54753</v>
      </c>
      <c r="C54308" s="2">
        <v>44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46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29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54756</v>
      </c>
      <c r="C54311" s="2">
        <v>30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54757</v>
      </c>
      <c r="C54312" s="2">
        <v>30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54758</v>
      </c>
      <c r="C54313" s="2">
        <v>39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54759</v>
      </c>
      <c r="C54314" s="2">
        <v>40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54760</v>
      </c>
      <c r="C54315" s="2">
        <v>40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54761</v>
      </c>
      <c r="C54316" s="2">
        <v>52</v>
      </c>
      <c r="D54316" s="2" t="s">
        <v>448</v>
      </c>
      <c r="E54316" s="2"/>
      <c r="F54316" s="2"/>
      <c r="G54316" s="2"/>
      <c r="H54316" s="2"/>
    </row>
    <row r="54317" spans="2:8">
      <c r="B54317" s="2" t="s">
        <v>54762</v>
      </c>
      <c r="C54317" s="2">
        <v>57</v>
      </c>
      <c r="D54317" s="2" t="s">
        <v>448</v>
      </c>
      <c r="E54317" s="2"/>
      <c r="F54317" s="2"/>
      <c r="G54317" s="2"/>
      <c r="H54317" s="2"/>
    </row>
    <row r="54318" spans="2:8">
      <c r="B54318" s="2" t="s">
        <v>54763</v>
      </c>
      <c r="C54318" s="2">
        <v>52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52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52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51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56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57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40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41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41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41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54773</v>
      </c>
      <c r="C54328" s="2">
        <v>44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44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42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48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48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48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53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49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51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54782</v>
      </c>
      <c r="C54337" s="2">
        <v>53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54783</v>
      </c>
      <c r="C54338" s="2">
        <v>60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58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53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54786</v>
      </c>
      <c r="C54341" s="2">
        <v>53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54787</v>
      </c>
      <c r="C54342" s="2">
        <v>40</v>
      </c>
      <c r="D54342" s="2" t="s">
        <v>448</v>
      </c>
      <c r="E54342" s="2"/>
      <c r="F54342" s="2"/>
      <c r="G54342" s="2"/>
      <c r="H54342" s="2"/>
    </row>
    <row r="54343" spans="2:8">
      <c r="B54343" s="2" t="s">
        <v>54788</v>
      </c>
      <c r="C54343" s="2">
        <v>41</v>
      </c>
      <c r="D54343" s="2" t="s">
        <v>448</v>
      </c>
      <c r="E54343" s="2"/>
      <c r="F54343" s="2"/>
      <c r="G54343" s="2"/>
      <c r="H54343" s="2"/>
    </row>
    <row r="54344" spans="2:8">
      <c r="B54344" s="2" t="s">
        <v>54789</v>
      </c>
      <c r="C54344" s="2">
        <v>41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54790</v>
      </c>
      <c r="C54345" s="2">
        <v>20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54791</v>
      </c>
      <c r="C54346" s="2">
        <v>31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54792</v>
      </c>
      <c r="C54347" s="2">
        <v>31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54793</v>
      </c>
      <c r="C54348" s="2">
        <v>30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54794</v>
      </c>
      <c r="C54349" s="2">
        <v>31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54795</v>
      </c>
      <c r="C54350" s="2">
        <v>49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42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45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45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53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55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54801</v>
      </c>
      <c r="C54356" s="2">
        <v>54</v>
      </c>
      <c r="D54356" s="2" t="s">
        <v>448</v>
      </c>
      <c r="E54356" s="2"/>
      <c r="F54356" s="2"/>
      <c r="G54356" s="2"/>
      <c r="H54356" s="2"/>
    </row>
    <row r="54357" spans="2:8">
      <c r="B54357" s="2" t="s">
        <v>54802</v>
      </c>
      <c r="C54357" s="2">
        <v>55</v>
      </c>
      <c r="D54357" s="2" t="s">
        <v>448</v>
      </c>
      <c r="E54357" s="2"/>
      <c r="F54357" s="2"/>
      <c r="G54357" s="2"/>
      <c r="H54357" s="2"/>
    </row>
    <row r="54358" spans="2:8">
      <c r="B54358" s="2" t="s">
        <v>54803</v>
      </c>
      <c r="C54358" s="2">
        <v>41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54804</v>
      </c>
      <c r="C54359" s="2">
        <v>42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54805</v>
      </c>
      <c r="C54360" s="2">
        <v>41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54806</v>
      </c>
      <c r="C54361" s="2">
        <v>47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44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45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54809</v>
      </c>
      <c r="C54364" s="2">
        <v>47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54810</v>
      </c>
      <c r="C54365" s="2">
        <v>47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54811</v>
      </c>
      <c r="C54366" s="2">
        <v>12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13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15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17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13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57</v>
      </c>
      <c r="D54373" s="2" t="s">
        <v>448</v>
      </c>
      <c r="E54373" s="2"/>
      <c r="F54373" s="2"/>
      <c r="G54373" s="2"/>
      <c r="H54373" s="2"/>
    </row>
    <row r="54374" spans="2:8">
      <c r="B54374" s="2" t="s">
        <v>54819</v>
      </c>
      <c r="C54374" s="2">
        <v>60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54820</v>
      </c>
      <c r="C54375" s="2">
        <v>72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54821</v>
      </c>
      <c r="C54376" s="2">
        <v>77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54822</v>
      </c>
      <c r="C54377" s="2">
        <v>50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49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47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45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54826</v>
      </c>
      <c r="C54381" s="2">
        <v>46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54827</v>
      </c>
      <c r="C54382" s="2">
        <v>45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54828</v>
      </c>
      <c r="C54383" s="2">
        <v>45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54829</v>
      </c>
      <c r="C54384" s="2">
        <v>43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54830</v>
      </c>
      <c r="C54385" s="2">
        <v>46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54831</v>
      </c>
      <c r="C54386" s="2">
        <v>46</v>
      </c>
      <c r="D54386" s="2" t="s">
        <v>448</v>
      </c>
      <c r="E54386" s="2"/>
      <c r="F54386" s="2"/>
      <c r="G54386" s="2"/>
      <c r="H54386" s="2"/>
    </row>
    <row r="54387" spans="2:8">
      <c r="B54387" s="2" t="s">
        <v>54832</v>
      </c>
      <c r="C54387" s="2">
        <v>36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37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33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20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20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54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31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54840</v>
      </c>
      <c r="C54395" s="2">
        <v>31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54841</v>
      </c>
      <c r="C54396" s="2">
        <v>31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54842</v>
      </c>
      <c r="C54397" s="2">
        <v>33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54843</v>
      </c>
      <c r="C54398" s="2">
        <v>32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54845</v>
      </c>
      <c r="C54400" s="2">
        <v>28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54846</v>
      </c>
      <c r="C54401" s="2">
        <v>26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54847</v>
      </c>
      <c r="C54402" s="2">
        <v>43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54848</v>
      </c>
      <c r="C54403" s="2">
        <v>46</v>
      </c>
      <c r="D54403" s="2" t="s">
        <v>448</v>
      </c>
      <c r="E54403" s="2"/>
      <c r="F54403" s="2"/>
      <c r="G54403" s="2"/>
      <c r="H54403" s="2"/>
    </row>
    <row r="54404" spans="2:8">
      <c r="B54404" s="2" t="s">
        <v>54849</v>
      </c>
      <c r="C54404" s="2">
        <v>59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54850</v>
      </c>
      <c r="C54405" s="2">
        <v>57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54851</v>
      </c>
      <c r="C54406" s="2">
        <v>54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54852</v>
      </c>
      <c r="C54407" s="2">
        <v>46</v>
      </c>
      <c r="D54407" s="2" t="s">
        <v>448</v>
      </c>
      <c r="E54407" s="2"/>
      <c r="F54407" s="2"/>
      <c r="G54407" s="2"/>
      <c r="H54407" s="2"/>
    </row>
    <row r="54408" spans="2:8">
      <c r="B54408" s="2" t="s">
        <v>54853</v>
      </c>
      <c r="C54408" s="2">
        <v>45</v>
      </c>
      <c r="D54408" s="2" t="s">
        <v>448</v>
      </c>
      <c r="E54408" s="2"/>
      <c r="F54408" s="2"/>
      <c r="G54408" s="2"/>
      <c r="H54408" s="2"/>
    </row>
    <row r="54409" spans="2:8">
      <c r="B54409" s="2" t="s">
        <v>54854</v>
      </c>
      <c r="C54409" s="2">
        <v>59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54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38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37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24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54860</v>
      </c>
      <c r="C54415" s="2">
        <v>26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54861</v>
      </c>
      <c r="C54416" s="2">
        <v>27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54862</v>
      </c>
      <c r="C54417" s="2">
        <v>29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54863</v>
      </c>
      <c r="C54418" s="2">
        <v>31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54864</v>
      </c>
      <c r="C54419" s="2">
        <v>19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54865</v>
      </c>
      <c r="C54420" s="2">
        <v>39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54866</v>
      </c>
      <c r="C54421" s="2">
        <v>40</v>
      </c>
      <c r="D54421" s="2" t="s">
        <v>448</v>
      </c>
      <c r="E54421" s="2"/>
      <c r="F54421" s="2"/>
      <c r="G54421" s="2"/>
      <c r="H54421" s="2"/>
    </row>
    <row r="54422" spans="2:8">
      <c r="B54422" s="2" t="s">
        <v>54867</v>
      </c>
      <c r="C54422" s="2">
        <v>40</v>
      </c>
      <c r="D54422" s="2" t="s">
        <v>448</v>
      </c>
      <c r="E54422" s="2"/>
      <c r="F54422" s="2"/>
      <c r="G54422" s="2"/>
      <c r="H54422" s="2"/>
    </row>
    <row r="54423" spans="2:8">
      <c r="B54423" s="2" t="s">
        <v>54868</v>
      </c>
      <c r="C54423" s="2">
        <v>40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54869</v>
      </c>
      <c r="C54424" s="2">
        <v>41</v>
      </c>
      <c r="D54424" s="2" t="s">
        <v>448</v>
      </c>
      <c r="E54424" s="2"/>
      <c r="F54424" s="2"/>
      <c r="G54424" s="2"/>
      <c r="H54424" s="2"/>
    </row>
    <row r="54425" spans="2:8">
      <c r="B54425" s="2" t="s">
        <v>54870</v>
      </c>
      <c r="C54425" s="2">
        <v>42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54871</v>
      </c>
      <c r="C54426" s="2">
        <v>42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54872</v>
      </c>
      <c r="C54427" s="2">
        <v>42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54873</v>
      </c>
      <c r="C54428" s="2">
        <v>50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54874</v>
      </c>
      <c r="C54429" s="2">
        <v>49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54875</v>
      </c>
      <c r="C54430" s="2">
        <v>34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54876</v>
      </c>
      <c r="C54431" s="2">
        <v>35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54877</v>
      </c>
      <c r="C54432" s="2">
        <v>35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35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35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35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69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69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54883</v>
      </c>
      <c r="C54438" s="2">
        <v>66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54884</v>
      </c>
      <c r="C54439" s="2">
        <v>56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54885</v>
      </c>
      <c r="C54440" s="2">
        <v>56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54886</v>
      </c>
      <c r="C54441" s="2">
        <v>56</v>
      </c>
      <c r="D54441" s="2" t="s">
        <v>448</v>
      </c>
      <c r="E54441" s="2"/>
      <c r="F54441" s="2"/>
      <c r="G54441" s="2"/>
      <c r="H54441" s="2"/>
    </row>
    <row r="54442" spans="2:8">
      <c r="B54442" s="2" t="s">
        <v>54887</v>
      </c>
      <c r="C54442" s="2">
        <v>33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35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36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37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36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35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46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46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44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50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54897</v>
      </c>
      <c r="C54452" s="2">
        <v>52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54898</v>
      </c>
      <c r="C54453" s="2">
        <v>52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54899</v>
      </c>
      <c r="C54454" s="2">
        <v>21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54900</v>
      </c>
      <c r="C54455" s="2">
        <v>23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54901</v>
      </c>
      <c r="C54456" s="2">
        <v>42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54902</v>
      </c>
      <c r="C54457" s="2">
        <v>42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54903</v>
      </c>
      <c r="C54458" s="2">
        <v>47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54904</v>
      </c>
      <c r="C54459" s="2">
        <v>50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54905</v>
      </c>
      <c r="C54460" s="2">
        <v>50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54906</v>
      </c>
      <c r="C54461" s="2">
        <v>37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54907</v>
      </c>
      <c r="C54462" s="2">
        <v>37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54908</v>
      </c>
      <c r="C54463" s="2">
        <v>37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54909</v>
      </c>
      <c r="C54464" s="2">
        <v>37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54910</v>
      </c>
      <c r="C54465" s="2">
        <v>37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54911</v>
      </c>
      <c r="C54466" s="2">
        <v>63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54912</v>
      </c>
      <c r="C54467" s="2">
        <v>62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54913</v>
      </c>
      <c r="C54468" s="2">
        <v>44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54914</v>
      </c>
      <c r="C54469" s="2">
        <v>45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54915</v>
      </c>
      <c r="C54470" s="2">
        <v>44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45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42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54918</v>
      </c>
      <c r="C54473" s="2">
        <v>44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54919</v>
      </c>
      <c r="C54474" s="2">
        <v>56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54920</v>
      </c>
      <c r="C54475" s="2">
        <v>53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54921</v>
      </c>
      <c r="C54476" s="2">
        <v>50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54922</v>
      </c>
      <c r="C54477" s="2">
        <v>50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54923</v>
      </c>
      <c r="C54478" s="2">
        <v>54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54924</v>
      </c>
      <c r="C54479" s="2">
        <v>58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58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56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48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48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49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47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47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54932</v>
      </c>
      <c r="C54487" s="2">
        <v>49</v>
      </c>
      <c r="D54487" s="2" t="s">
        <v>448</v>
      </c>
      <c r="E54487" s="2"/>
      <c r="F54487" s="2"/>
      <c r="G54487" s="2"/>
      <c r="H54487" s="2"/>
    </row>
    <row r="54488" spans="2:8">
      <c r="B54488" s="2" t="s">
        <v>54933</v>
      </c>
      <c r="C54488" s="2">
        <v>44</v>
      </c>
      <c r="D54488" s="2" t="s">
        <v>448</v>
      </c>
      <c r="E54488" s="2"/>
      <c r="F54488" s="2"/>
      <c r="G54488" s="2"/>
      <c r="H54488" s="2"/>
    </row>
    <row r="54489" spans="2:8">
      <c r="B54489" s="2" t="s">
        <v>54934</v>
      </c>
      <c r="C54489" s="2">
        <v>44</v>
      </c>
      <c r="D54489" s="2" t="s">
        <v>448</v>
      </c>
      <c r="E54489" s="2"/>
      <c r="F54489" s="2"/>
      <c r="G54489" s="2"/>
      <c r="H54489" s="2"/>
    </row>
    <row r="54490" spans="2:8">
      <c r="B54490" s="2" t="s">
        <v>54935</v>
      </c>
      <c r="C54490" s="2">
        <v>44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54936</v>
      </c>
      <c r="C54491" s="2">
        <v>47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54937</v>
      </c>
      <c r="C54492" s="2">
        <v>48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54938</v>
      </c>
      <c r="C54493" s="2">
        <v>54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54939</v>
      </c>
      <c r="C54494" s="2">
        <v>53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54940</v>
      </c>
      <c r="C54495" s="2">
        <v>37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54941</v>
      </c>
      <c r="C54496" s="2">
        <v>40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54942</v>
      </c>
      <c r="C54497" s="2">
        <v>41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54943</v>
      </c>
      <c r="C54498" s="2">
        <v>41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54944</v>
      </c>
      <c r="C54499" s="2">
        <v>42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54945</v>
      </c>
      <c r="C54500" s="2">
        <v>62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54946</v>
      </c>
      <c r="C54501" s="2">
        <v>64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54947</v>
      </c>
      <c r="C54502" s="2">
        <v>53</v>
      </c>
      <c r="D54502" s="2" t="s">
        <v>448</v>
      </c>
      <c r="E54502" s="2"/>
      <c r="F54502" s="2"/>
      <c r="G54502" s="2"/>
      <c r="H54502" s="2"/>
    </row>
    <row r="54503" spans="2:8">
      <c r="B54503" s="2" t="s">
        <v>54948</v>
      </c>
      <c r="C54503" s="2">
        <v>52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54949</v>
      </c>
      <c r="C54504" s="2">
        <v>49</v>
      </c>
      <c r="D54504" s="2" t="s">
        <v>448</v>
      </c>
      <c r="E54504" s="2"/>
      <c r="F54504" s="2"/>
      <c r="G54504" s="2"/>
      <c r="H54504" s="2"/>
    </row>
    <row r="54505" spans="2:8">
      <c r="B54505" s="2" t="s">
        <v>54950</v>
      </c>
      <c r="C54505" s="2">
        <v>48</v>
      </c>
      <c r="D54505" s="2" t="s">
        <v>448</v>
      </c>
      <c r="E54505" s="2"/>
      <c r="F54505" s="2"/>
      <c r="G54505" s="2"/>
      <c r="H54505" s="2"/>
    </row>
    <row r="54506" spans="2:8">
      <c r="B54506" s="2" t="s">
        <v>54951</v>
      </c>
      <c r="C54506" s="2">
        <v>72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54952</v>
      </c>
      <c r="C54507" s="2">
        <v>73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54953</v>
      </c>
      <c r="C54508" s="2">
        <v>44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54954</v>
      </c>
      <c r="C54509" s="2">
        <v>45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54955</v>
      </c>
      <c r="C54510" s="2">
        <v>46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54956</v>
      </c>
      <c r="C54511" s="2">
        <v>45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54957</v>
      </c>
      <c r="C54512" s="2">
        <v>45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45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44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54960</v>
      </c>
      <c r="C54515" s="2">
        <v>45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45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39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54963</v>
      </c>
      <c r="C54518" s="2">
        <v>42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54964</v>
      </c>
      <c r="C54519" s="2">
        <v>43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41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41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54967</v>
      </c>
      <c r="C54522" s="2">
        <v>38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39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40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39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38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39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54973</v>
      </c>
      <c r="C54528" s="2">
        <v>41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54974</v>
      </c>
      <c r="C54529" s="2">
        <v>42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54975</v>
      </c>
      <c r="C54530" s="2">
        <v>42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42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54977</v>
      </c>
      <c r="C54532" s="2">
        <v>38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54978</v>
      </c>
      <c r="C54533" s="2">
        <v>41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54979</v>
      </c>
      <c r="C54534" s="2">
        <v>41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54980</v>
      </c>
      <c r="C54535" s="2">
        <v>41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54981</v>
      </c>
      <c r="C54536" s="2">
        <v>41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54982</v>
      </c>
      <c r="C54537" s="2">
        <v>40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54983</v>
      </c>
      <c r="C54538" s="2">
        <v>51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50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43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54986</v>
      </c>
      <c r="C54541" s="2">
        <v>45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54987</v>
      </c>
      <c r="C54542" s="2">
        <v>45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54988</v>
      </c>
      <c r="C54543" s="2">
        <v>43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54989</v>
      </c>
      <c r="C54544" s="2">
        <v>39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54990</v>
      </c>
      <c r="C54545" s="2">
        <v>36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54991</v>
      </c>
      <c r="C54546" s="2">
        <v>38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54992</v>
      </c>
      <c r="C54547" s="2">
        <v>37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54993</v>
      </c>
      <c r="C54548" s="2">
        <v>38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37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54995</v>
      </c>
      <c r="C54550" s="2">
        <v>74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48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54997</v>
      </c>
      <c r="C54552" s="2">
        <v>50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54998</v>
      </c>
      <c r="C54553" s="2">
        <v>52</v>
      </c>
      <c r="D54553" s="2" t="s">
        <v>448</v>
      </c>
      <c r="E54553" s="2"/>
      <c r="F54553" s="2"/>
      <c r="G54553" s="2"/>
      <c r="H54553" s="2"/>
    </row>
    <row r="54554" spans="2:8">
      <c r="B54554" s="2" t="s">
        <v>54999</v>
      </c>
      <c r="C54554" s="2">
        <v>56</v>
      </c>
      <c r="D54554" s="2" t="s">
        <v>448</v>
      </c>
      <c r="E54554" s="2"/>
      <c r="F54554" s="2"/>
      <c r="G54554" s="2"/>
      <c r="H54554" s="2"/>
    </row>
    <row r="54555" spans="2:8">
      <c r="B54555" s="2" t="s">
        <v>55000</v>
      </c>
      <c r="C54555" s="2">
        <v>59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55001</v>
      </c>
      <c r="C54556" s="2">
        <v>58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55002</v>
      </c>
      <c r="C54557" s="2">
        <v>46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46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46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50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51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55007</v>
      </c>
      <c r="C54562" s="2">
        <v>52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55008</v>
      </c>
      <c r="C54563" s="2">
        <v>50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55009</v>
      </c>
      <c r="C54564" s="2">
        <v>51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55010</v>
      </c>
      <c r="C54565" s="2">
        <v>52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55011</v>
      </c>
      <c r="C54566" s="2">
        <v>54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55012</v>
      </c>
      <c r="C54567" s="2">
        <v>52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55013</v>
      </c>
      <c r="C54568" s="2">
        <v>41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42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42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43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34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34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43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37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55021</v>
      </c>
      <c r="C54576" s="2">
        <v>36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55022</v>
      </c>
      <c r="C54577" s="2">
        <v>37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55023</v>
      </c>
      <c r="C54578" s="2">
        <v>35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34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46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55026</v>
      </c>
      <c r="C54581" s="2">
        <v>46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55027</v>
      </c>
      <c r="C54582" s="2">
        <v>47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55028</v>
      </c>
      <c r="C54583" s="2">
        <v>54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32</v>
      </c>
      <c r="D54584" s="2" t="s">
        <v>448</v>
      </c>
      <c r="E54584" s="2"/>
      <c r="F54584" s="2"/>
      <c r="G54584" s="2"/>
      <c r="H54584" s="2"/>
    </row>
    <row r="54585" spans="2:8">
      <c r="B54585" s="2" t="s">
        <v>55030</v>
      </c>
      <c r="C54585" s="2">
        <v>33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55031</v>
      </c>
      <c r="C54586" s="2">
        <v>34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55032</v>
      </c>
      <c r="C54587" s="2">
        <v>37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55033</v>
      </c>
      <c r="C54588" s="2">
        <v>38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55034</v>
      </c>
      <c r="C54589" s="2">
        <v>37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55035</v>
      </c>
      <c r="C54590" s="2">
        <v>36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55036</v>
      </c>
      <c r="C54591" s="2">
        <v>42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42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21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55039</v>
      </c>
      <c r="C54594" s="2">
        <v>21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55040</v>
      </c>
      <c r="C54595" s="2">
        <v>37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55041</v>
      </c>
      <c r="C54596" s="2">
        <v>39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55042</v>
      </c>
      <c r="C54597" s="2">
        <v>40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55043</v>
      </c>
      <c r="C54598" s="2">
        <v>21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55044</v>
      </c>
      <c r="C54599" s="2">
        <v>47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55045</v>
      </c>
      <c r="C54600" s="2">
        <v>49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55046</v>
      </c>
      <c r="C54601" s="2">
        <v>50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55047</v>
      </c>
      <c r="C54602" s="2">
        <v>36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55048</v>
      </c>
      <c r="C54603" s="2">
        <v>44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55049</v>
      </c>
      <c r="C54604" s="2">
        <v>44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55050</v>
      </c>
      <c r="C54605" s="2">
        <v>44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46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55052</v>
      </c>
      <c r="C54607" s="2">
        <v>47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55053</v>
      </c>
      <c r="C54608" s="2">
        <v>55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55054</v>
      </c>
      <c r="C54609" s="2">
        <v>53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55055</v>
      </c>
      <c r="C54610" s="2">
        <v>34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55056</v>
      </c>
      <c r="C54611" s="2">
        <v>30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55057</v>
      </c>
      <c r="C54612" s="2">
        <v>27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26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55059</v>
      </c>
      <c r="C54614" s="2">
        <v>30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55060</v>
      </c>
      <c r="C54615" s="2">
        <v>38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55061</v>
      </c>
      <c r="C54616" s="2">
        <v>39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55062</v>
      </c>
      <c r="C54617" s="2">
        <v>38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55063</v>
      </c>
      <c r="C54618" s="2">
        <v>40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55064</v>
      </c>
      <c r="C54619" s="2">
        <v>40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55065</v>
      </c>
      <c r="C54620" s="2">
        <v>40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55066</v>
      </c>
      <c r="C54621" s="2">
        <v>45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45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44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42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49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55071</v>
      </c>
      <c r="C54626" s="2">
        <v>51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55072</v>
      </c>
      <c r="C54627" s="2">
        <v>52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55073</v>
      </c>
      <c r="C54628" s="2">
        <v>24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55074</v>
      </c>
      <c r="C54629" s="2">
        <v>28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55075</v>
      </c>
      <c r="C54630" s="2">
        <v>32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55076</v>
      </c>
      <c r="C54631" s="2">
        <v>36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55077</v>
      </c>
      <c r="C54632" s="2">
        <v>38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55078</v>
      </c>
      <c r="C54633" s="2">
        <v>57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55079</v>
      </c>
      <c r="C54634" s="2">
        <v>58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55080</v>
      </c>
      <c r="C54635" s="2">
        <v>22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55081</v>
      </c>
      <c r="C54636" s="2">
        <v>65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55082</v>
      </c>
      <c r="C54637" s="2">
        <v>64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55083</v>
      </c>
      <c r="C54638" s="2">
        <v>44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55084</v>
      </c>
      <c r="C54639" s="2">
        <v>44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55085</v>
      </c>
      <c r="C54640" s="2">
        <v>43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55086</v>
      </c>
      <c r="C54641" s="2">
        <v>46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55087</v>
      </c>
      <c r="C54642" s="2">
        <v>46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55088</v>
      </c>
      <c r="C54643" s="2">
        <v>48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55089</v>
      </c>
      <c r="C54644" s="2">
        <v>50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55090</v>
      </c>
      <c r="C54645" s="2">
        <v>50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55091</v>
      </c>
      <c r="C54646" s="2">
        <v>49</v>
      </c>
      <c r="D54646" s="2" t="s">
        <v>448</v>
      </c>
      <c r="E54646" s="2"/>
      <c r="F54646" s="2"/>
      <c r="G54646" s="2"/>
      <c r="H54646" s="2"/>
    </row>
    <row r="54647" spans="2:8">
      <c r="B54647" s="2" t="s">
        <v>55092</v>
      </c>
      <c r="C54647" s="2">
        <v>50</v>
      </c>
      <c r="D54647" s="2" t="s">
        <v>448</v>
      </c>
      <c r="E54647" s="2"/>
      <c r="F54647" s="2"/>
      <c r="G54647" s="2"/>
      <c r="H54647" s="2"/>
    </row>
    <row r="54648" spans="2:8">
      <c r="B54648" s="2" t="s">
        <v>55093</v>
      </c>
      <c r="C54648" s="2">
        <v>54</v>
      </c>
      <c r="D54648" s="2" t="s">
        <v>448</v>
      </c>
      <c r="E54648" s="2"/>
      <c r="F54648" s="2"/>
      <c r="G54648" s="2"/>
      <c r="H54648" s="2"/>
    </row>
    <row r="54649" spans="2:8">
      <c r="B54649" s="2" t="s">
        <v>55094</v>
      </c>
      <c r="C54649" s="2">
        <v>54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55095</v>
      </c>
      <c r="C54650" s="2">
        <v>58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55096</v>
      </c>
      <c r="C54651" s="2">
        <v>63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55097</v>
      </c>
      <c r="C54652" s="2">
        <v>62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55098</v>
      </c>
      <c r="C54653" s="2">
        <v>40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42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41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39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41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41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53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55105</v>
      </c>
      <c r="C54660" s="2">
        <v>54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55106</v>
      </c>
      <c r="C54661" s="2">
        <v>44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55107</v>
      </c>
      <c r="C54662" s="2">
        <v>45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55108</v>
      </c>
      <c r="C54663" s="2">
        <v>46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55109</v>
      </c>
      <c r="C54664" s="2">
        <v>50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55110</v>
      </c>
      <c r="C54665" s="2">
        <v>55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55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55112</v>
      </c>
      <c r="C54667" s="2">
        <v>53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51</v>
      </c>
      <c r="D54668" s="2" t="s">
        <v>448</v>
      </c>
      <c r="E54668" s="2"/>
      <c r="F54668" s="2"/>
      <c r="G54668" s="2"/>
      <c r="H54668" s="2"/>
    </row>
    <row r="54669" spans="2:8">
      <c r="B54669" s="2" t="s">
        <v>55114</v>
      </c>
      <c r="C54669" s="2">
        <v>53</v>
      </c>
      <c r="D54669" s="2" t="s">
        <v>448</v>
      </c>
      <c r="E54669" s="2"/>
      <c r="F54669" s="2"/>
      <c r="G54669" s="2"/>
      <c r="H54669" s="2"/>
    </row>
    <row r="54670" spans="2:8">
      <c r="B54670" s="2" t="s">
        <v>55115</v>
      </c>
      <c r="C54670" s="2">
        <v>52</v>
      </c>
      <c r="D54670" s="2" t="s">
        <v>448</v>
      </c>
      <c r="E54670" s="2"/>
      <c r="F54670" s="2"/>
      <c r="G54670" s="2"/>
      <c r="H54670" s="2"/>
    </row>
    <row r="54671" spans="2:8">
      <c r="B54671" s="2" t="s">
        <v>55116</v>
      </c>
      <c r="C54671" s="2">
        <v>51</v>
      </c>
      <c r="D54671" s="2" t="s">
        <v>448</v>
      </c>
      <c r="E54671" s="2"/>
      <c r="F54671" s="2"/>
      <c r="G54671" s="2"/>
      <c r="H54671" s="2"/>
    </row>
    <row r="54672" spans="2:8">
      <c r="B54672" s="2" t="s">
        <v>55117</v>
      </c>
      <c r="C54672" s="2">
        <v>53</v>
      </c>
      <c r="D54672" s="2" t="s">
        <v>448</v>
      </c>
      <c r="E54672" s="2"/>
      <c r="F54672" s="2"/>
      <c r="G54672" s="2"/>
      <c r="H54672" s="2"/>
    </row>
    <row r="54673" spans="2:8">
      <c r="B54673" s="2" t="s">
        <v>55118</v>
      </c>
      <c r="C54673" s="2">
        <v>52</v>
      </c>
      <c r="D54673" s="2" t="s">
        <v>448</v>
      </c>
      <c r="E54673" s="2"/>
      <c r="F54673" s="2"/>
      <c r="G54673" s="2"/>
      <c r="H54673" s="2"/>
    </row>
    <row r="54674" spans="2:8">
      <c r="B54674" s="2" t="s">
        <v>55119</v>
      </c>
      <c r="C54674" s="2">
        <v>49</v>
      </c>
      <c r="D54674" s="2" t="s">
        <v>448</v>
      </c>
      <c r="E54674" s="2"/>
      <c r="F54674" s="2"/>
      <c r="G54674" s="2"/>
      <c r="H54674" s="2"/>
    </row>
    <row r="54675" spans="2:8">
      <c r="B54675" s="2" t="s">
        <v>55120</v>
      </c>
      <c r="C54675" s="2">
        <v>52</v>
      </c>
      <c r="D54675" s="2" t="s">
        <v>448</v>
      </c>
      <c r="E54675" s="2"/>
      <c r="F54675" s="2"/>
      <c r="G54675" s="2"/>
      <c r="H54675" s="2"/>
    </row>
    <row r="54676" spans="2:8">
      <c r="B54676" s="2" t="s">
        <v>55121</v>
      </c>
      <c r="C54676" s="2">
        <v>53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55122</v>
      </c>
      <c r="C54677" s="2">
        <v>43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55123</v>
      </c>
      <c r="C54678" s="2">
        <v>43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55124</v>
      </c>
      <c r="C54679" s="2">
        <v>25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55125</v>
      </c>
      <c r="C54680" s="2">
        <v>27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27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41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41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55129</v>
      </c>
      <c r="C54684" s="2">
        <v>40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55130</v>
      </c>
      <c r="C54685" s="2">
        <v>40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39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48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46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27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27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27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55137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44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43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43</v>
      </c>
      <c r="D54695" s="2" t="s">
        <v>448</v>
      </c>
      <c r="E54695" s="2"/>
      <c r="F54695" s="2"/>
      <c r="G54695" s="2"/>
      <c r="H54695" s="2"/>
    </row>
    <row r="54696" spans="2:8">
      <c r="B54696" s="2" t="s">
        <v>55141</v>
      </c>
      <c r="C54696" s="2">
        <v>44</v>
      </c>
      <c r="D54696" s="2" t="s">
        <v>448</v>
      </c>
      <c r="E54696" s="2"/>
      <c r="F54696" s="2"/>
      <c r="G54696" s="2"/>
      <c r="H54696" s="2"/>
    </row>
    <row r="54697" spans="2:8">
      <c r="B54697" s="2" t="s">
        <v>55142</v>
      </c>
      <c r="C54697" s="2">
        <v>43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55143</v>
      </c>
      <c r="C54698" s="2">
        <v>45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55144</v>
      </c>
      <c r="C54699" s="2">
        <v>45</v>
      </c>
      <c r="D54699" s="2" t="s">
        <v>448</v>
      </c>
      <c r="E54699" s="2"/>
      <c r="F54699" s="2"/>
      <c r="G54699" s="2"/>
      <c r="H54699" s="2"/>
    </row>
    <row r="54700" spans="2:8">
      <c r="B54700" s="2" t="s">
        <v>55145</v>
      </c>
      <c r="C54700" s="2">
        <v>46</v>
      </c>
      <c r="D54700" s="2" t="s">
        <v>448</v>
      </c>
      <c r="E54700" s="2"/>
      <c r="F54700" s="2"/>
      <c r="G54700" s="2"/>
      <c r="H54700" s="2"/>
    </row>
    <row r="54701" spans="2:8">
      <c r="B54701" s="2" t="s">
        <v>55146</v>
      </c>
      <c r="C54701" s="2">
        <v>44</v>
      </c>
      <c r="D54701" s="2" t="s">
        <v>448</v>
      </c>
      <c r="E54701" s="2"/>
      <c r="F54701" s="2"/>
      <c r="G54701" s="2"/>
      <c r="H54701" s="2"/>
    </row>
    <row r="54702" spans="2:8">
      <c r="B54702" s="2" t="s">
        <v>55147</v>
      </c>
      <c r="C54702" s="2">
        <v>46</v>
      </c>
      <c r="D54702" s="2" t="s">
        <v>448</v>
      </c>
      <c r="E54702" s="2"/>
      <c r="F54702" s="2"/>
      <c r="G54702" s="2"/>
      <c r="H54702" s="2"/>
    </row>
    <row r="54703" spans="2:8">
      <c r="B54703" s="2" t="s">
        <v>55148</v>
      </c>
      <c r="C54703" s="2">
        <v>43</v>
      </c>
      <c r="D54703" s="2" t="s">
        <v>448</v>
      </c>
      <c r="E54703" s="2"/>
      <c r="F54703" s="2"/>
      <c r="G54703" s="2"/>
      <c r="H54703" s="2"/>
    </row>
    <row r="54704" spans="2:8">
      <c r="B54704" s="2" t="s">
        <v>55149</v>
      </c>
      <c r="C54704" s="2">
        <v>47</v>
      </c>
      <c r="D54704" s="2" t="s">
        <v>448</v>
      </c>
      <c r="E54704" s="2"/>
      <c r="F54704" s="2"/>
      <c r="G54704" s="2"/>
      <c r="H54704" s="2"/>
    </row>
    <row r="54705" spans="2:8">
      <c r="B54705" s="2" t="s">
        <v>55150</v>
      </c>
      <c r="C54705" s="2">
        <v>37</v>
      </c>
      <c r="D54705" s="2" t="s">
        <v>448</v>
      </c>
      <c r="E54705" s="2"/>
      <c r="F54705" s="2"/>
      <c r="G54705" s="2"/>
      <c r="H54705" s="2"/>
    </row>
    <row r="54706" spans="2:8">
      <c r="B54706" s="2" t="s">
        <v>55151</v>
      </c>
      <c r="C54706" s="2">
        <v>38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55152</v>
      </c>
      <c r="C54707" s="2">
        <v>37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55153</v>
      </c>
      <c r="C54708" s="2">
        <v>48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55154</v>
      </c>
      <c r="C54709" s="2">
        <v>48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55155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50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55157</v>
      </c>
      <c r="C54712" s="2">
        <v>51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53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51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47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55161</v>
      </c>
      <c r="C54716" s="2">
        <v>44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55162</v>
      </c>
      <c r="C54717" s="2">
        <v>43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41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55164</v>
      </c>
      <c r="C54719" s="2">
        <v>44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44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42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44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55168</v>
      </c>
      <c r="C54723" s="2">
        <v>45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55169</v>
      </c>
      <c r="C54724" s="2">
        <v>46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45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50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51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51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25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25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55176</v>
      </c>
      <c r="C54731" s="2">
        <v>51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55177</v>
      </c>
      <c r="C54732" s="2">
        <v>50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55178</v>
      </c>
      <c r="C54733" s="2">
        <v>50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55179</v>
      </c>
      <c r="C54734" s="2">
        <v>50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55180</v>
      </c>
      <c r="C54735" s="2">
        <v>53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54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55182</v>
      </c>
      <c r="C54737" s="2">
        <v>56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55183</v>
      </c>
      <c r="C54738" s="2">
        <v>54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55184</v>
      </c>
      <c r="C54739" s="2">
        <v>49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48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48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55187</v>
      </c>
      <c r="C54742" s="2">
        <v>48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55188</v>
      </c>
      <c r="C54743" s="2">
        <v>49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55189</v>
      </c>
      <c r="C54744" s="2">
        <v>55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55190</v>
      </c>
      <c r="C54745" s="2">
        <v>53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55191</v>
      </c>
      <c r="C54746" s="2">
        <v>53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55192</v>
      </c>
      <c r="C54747" s="2">
        <v>48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55193</v>
      </c>
      <c r="C54748" s="2">
        <v>50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55194</v>
      </c>
      <c r="C54749" s="2">
        <v>44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55195</v>
      </c>
      <c r="C54750" s="2">
        <v>45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55196</v>
      </c>
      <c r="C54751" s="2">
        <v>45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55197</v>
      </c>
      <c r="C54752" s="2">
        <v>49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48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44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55200</v>
      </c>
      <c r="C54755" s="2">
        <v>48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55201</v>
      </c>
      <c r="C54756" s="2">
        <v>48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55202</v>
      </c>
      <c r="C54757" s="2">
        <v>42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55203</v>
      </c>
      <c r="C54758" s="2">
        <v>44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55204</v>
      </c>
      <c r="C54759" s="2">
        <v>45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55205</v>
      </c>
      <c r="C54760" s="2">
        <v>46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55206</v>
      </c>
      <c r="C54761" s="2">
        <v>46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55207</v>
      </c>
      <c r="C54762" s="2">
        <v>45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55208</v>
      </c>
      <c r="C54763" s="2">
        <v>42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55209</v>
      </c>
      <c r="C54764" s="2">
        <v>43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55210</v>
      </c>
      <c r="C54765" s="2">
        <v>45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55211</v>
      </c>
      <c r="C54766" s="2">
        <v>44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43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40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55214</v>
      </c>
      <c r="C54769" s="2">
        <v>50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55215</v>
      </c>
      <c r="C54770" s="2">
        <v>49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55216</v>
      </c>
      <c r="C54771" s="2">
        <v>47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55217</v>
      </c>
      <c r="C54772" s="2">
        <v>48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55218</v>
      </c>
      <c r="C54773" s="2">
        <v>52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55219</v>
      </c>
      <c r="C54774" s="2">
        <v>51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55220</v>
      </c>
      <c r="C54775" s="2">
        <v>51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55221</v>
      </c>
      <c r="C54776" s="2">
        <v>50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40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40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41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40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40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46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55228</v>
      </c>
      <c r="C54783" s="2">
        <v>47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55229</v>
      </c>
      <c r="C54784" s="2">
        <v>48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55230</v>
      </c>
      <c r="C54785" s="2">
        <v>41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39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46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55233</v>
      </c>
      <c r="C54788" s="2">
        <v>47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55234</v>
      </c>
      <c r="C54789" s="2">
        <v>48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55235</v>
      </c>
      <c r="C54790" s="2">
        <v>45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55236</v>
      </c>
      <c r="C54791" s="2">
        <v>44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55237</v>
      </c>
      <c r="C54792" s="2">
        <v>42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55238</v>
      </c>
      <c r="C54793" s="2">
        <v>39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55239</v>
      </c>
      <c r="C54794" s="2">
        <v>37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55240</v>
      </c>
      <c r="C54795" s="2">
        <v>41</v>
      </c>
      <c r="D54795" s="2" t="s">
        <v>448</v>
      </c>
      <c r="E54795" s="2"/>
      <c r="F54795" s="2"/>
      <c r="G54795" s="2"/>
      <c r="H54795" s="2"/>
    </row>
    <row r="54796" spans="2:8">
      <c r="B54796" s="2" t="s">
        <v>55241</v>
      </c>
      <c r="C54796" s="2">
        <v>39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55242</v>
      </c>
      <c r="C54797" s="2">
        <v>26</v>
      </c>
      <c r="D54797" s="2" t="s">
        <v>448</v>
      </c>
      <c r="E54797" s="2"/>
      <c r="F54797" s="2"/>
      <c r="G54797" s="2"/>
      <c r="H54797" s="2"/>
    </row>
    <row r="54798" spans="2:8">
      <c r="B54798" s="2" t="s">
        <v>55243</v>
      </c>
      <c r="C54798" s="2">
        <v>55</v>
      </c>
      <c r="D54798" s="2" t="s">
        <v>448</v>
      </c>
      <c r="E54798" s="2"/>
      <c r="F54798" s="2"/>
      <c r="G54798" s="2"/>
      <c r="H54798" s="2"/>
    </row>
    <row r="54799" spans="2:8">
      <c r="B54799" s="2" t="s">
        <v>55244</v>
      </c>
      <c r="C54799" s="2">
        <v>55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55245</v>
      </c>
      <c r="C54800" s="2">
        <v>48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55246</v>
      </c>
      <c r="C54801" s="2">
        <v>49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55247</v>
      </c>
      <c r="C54802" s="2">
        <v>49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55248</v>
      </c>
      <c r="C54803" s="2">
        <v>48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55249</v>
      </c>
      <c r="C54804" s="2">
        <v>48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55250</v>
      </c>
      <c r="C54805" s="2">
        <v>59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55251</v>
      </c>
      <c r="C54806" s="2">
        <v>56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52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55253</v>
      </c>
      <c r="C54808" s="2">
        <v>53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55254</v>
      </c>
      <c r="C54809" s="2">
        <v>53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55255</v>
      </c>
      <c r="C54810" s="2">
        <v>51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55256</v>
      </c>
      <c r="C54811" s="2">
        <v>51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55257</v>
      </c>
      <c r="C54812" s="2">
        <v>43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55258</v>
      </c>
      <c r="C54813" s="2">
        <v>44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55259</v>
      </c>
      <c r="C54814" s="2">
        <v>43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55260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36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42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49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47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48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48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48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55271</v>
      </c>
      <c r="C54826" s="2">
        <v>46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55272</v>
      </c>
      <c r="C54827" s="2">
        <v>43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55273</v>
      </c>
      <c r="C54828" s="2">
        <v>45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55274</v>
      </c>
      <c r="C54829" s="2">
        <v>46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55275</v>
      </c>
      <c r="C54830" s="2">
        <v>46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55276</v>
      </c>
      <c r="C54831" s="2">
        <v>56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55277</v>
      </c>
      <c r="C54832" s="2">
        <v>61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55278</v>
      </c>
      <c r="C54833" s="2">
        <v>62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55279</v>
      </c>
      <c r="C54834" s="2">
        <v>62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55280</v>
      </c>
      <c r="C54835" s="2">
        <v>55</v>
      </c>
      <c r="D54835" s="2" t="s">
        <v>448</v>
      </c>
      <c r="E54835" s="2"/>
      <c r="F54835" s="2"/>
      <c r="G54835" s="2"/>
      <c r="H54835" s="2"/>
    </row>
    <row r="54836" spans="2:8">
      <c r="B54836" s="2" t="s">
        <v>55281</v>
      </c>
      <c r="C54836" s="2">
        <v>55</v>
      </c>
      <c r="D54836" s="2" t="s">
        <v>448</v>
      </c>
      <c r="E54836" s="2"/>
      <c r="F54836" s="2"/>
      <c r="G54836" s="2"/>
      <c r="H54836" s="2"/>
    </row>
    <row r="54837" spans="2:8">
      <c r="B54837" s="2" t="s">
        <v>55282</v>
      </c>
      <c r="C54837" s="2">
        <v>58</v>
      </c>
      <c r="D54837" s="2" t="s">
        <v>448</v>
      </c>
      <c r="E54837" s="2"/>
      <c r="F54837" s="2"/>
      <c r="G54837" s="2"/>
      <c r="H54837" s="2"/>
    </row>
    <row r="54838" spans="2:8">
      <c r="B54838" s="2" t="s">
        <v>55283</v>
      </c>
      <c r="C54838" s="2">
        <v>48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55284</v>
      </c>
      <c r="C54839" s="2">
        <v>53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55285</v>
      </c>
      <c r="C54840" s="2">
        <v>54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55286</v>
      </c>
      <c r="C54841" s="2">
        <v>47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55287</v>
      </c>
      <c r="C54842" s="2">
        <v>47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55288</v>
      </c>
      <c r="C54843" s="2">
        <v>45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55289</v>
      </c>
      <c r="C54844" s="2">
        <v>51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55290</v>
      </c>
      <c r="C54845" s="2">
        <v>52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55291</v>
      </c>
      <c r="C54846" s="2">
        <v>53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53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50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55294</v>
      </c>
      <c r="C54849" s="2">
        <v>50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55295</v>
      </c>
      <c r="C54850" s="2">
        <v>52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55296</v>
      </c>
      <c r="C54851" s="2">
        <v>49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55297</v>
      </c>
      <c r="C54852" s="2">
        <v>48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55298</v>
      </c>
      <c r="C54853" s="2">
        <v>49</v>
      </c>
      <c r="D54853" s="2" t="s">
        <v>448</v>
      </c>
      <c r="E54853" s="2"/>
      <c r="F54853" s="2"/>
      <c r="G54853" s="2"/>
      <c r="H54853" s="2"/>
    </row>
    <row r="54854" spans="2:8">
      <c r="B54854" s="2" t="s">
        <v>55299</v>
      </c>
      <c r="C54854" s="2">
        <v>47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55300</v>
      </c>
      <c r="C54855" s="2">
        <v>48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55301</v>
      </c>
      <c r="C54856" s="2">
        <v>50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55302</v>
      </c>
      <c r="C54857" s="2">
        <v>51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53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49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55305</v>
      </c>
      <c r="C54860" s="2">
        <v>53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55306</v>
      </c>
      <c r="C54861" s="2">
        <v>55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55307</v>
      </c>
      <c r="C54862" s="2">
        <v>57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55308</v>
      </c>
      <c r="C54863" s="2">
        <v>41</v>
      </c>
      <c r="D54863" s="2" t="s">
        <v>448</v>
      </c>
      <c r="E54863" s="2"/>
      <c r="F54863" s="2"/>
      <c r="G54863" s="2"/>
      <c r="H54863" s="2"/>
    </row>
    <row r="54864" spans="2:8">
      <c r="B54864" s="2" t="s">
        <v>55309</v>
      </c>
      <c r="C54864" s="2">
        <v>41</v>
      </c>
      <c r="D54864" s="2" t="s">
        <v>448</v>
      </c>
      <c r="E54864" s="2"/>
      <c r="F54864" s="2"/>
      <c r="G54864" s="2"/>
      <c r="H54864" s="2"/>
    </row>
    <row r="54865" spans="2:8">
      <c r="B54865" s="2" t="s">
        <v>55310</v>
      </c>
      <c r="C54865" s="2">
        <v>40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55311</v>
      </c>
      <c r="C54866" s="2">
        <v>36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55312</v>
      </c>
      <c r="C54867" s="2">
        <v>38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55313</v>
      </c>
      <c r="C54868" s="2">
        <v>40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55314</v>
      </c>
      <c r="C54869" s="2">
        <v>37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55315</v>
      </c>
      <c r="C54870" s="2">
        <v>36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55316</v>
      </c>
      <c r="C54871" s="2">
        <v>49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55317</v>
      </c>
      <c r="C54872" s="2">
        <v>50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55318</v>
      </c>
      <c r="C54873" s="2">
        <v>49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55319</v>
      </c>
      <c r="C54874" s="2">
        <v>49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55320</v>
      </c>
      <c r="C54875" s="2">
        <v>48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55321</v>
      </c>
      <c r="C54876" s="2">
        <v>46</v>
      </c>
      <c r="D54876" s="2" t="s">
        <v>448</v>
      </c>
      <c r="E54876" s="2"/>
      <c r="F54876" s="2"/>
      <c r="G54876" s="2"/>
      <c r="H54876" s="2"/>
    </row>
    <row r="54877" spans="2:8">
      <c r="B54877" s="2" t="s">
        <v>55322</v>
      </c>
      <c r="C54877" s="2">
        <v>47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55323</v>
      </c>
      <c r="C54878" s="2">
        <v>44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47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44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55326</v>
      </c>
      <c r="C54881" s="2">
        <v>39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50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55328</v>
      </c>
      <c r="C54883" s="2">
        <v>49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55329</v>
      </c>
      <c r="C54884" s="2">
        <v>52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55330</v>
      </c>
      <c r="C54885" s="2">
        <v>51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55331</v>
      </c>
      <c r="C54886" s="2">
        <v>52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55332</v>
      </c>
      <c r="C54887" s="2">
        <v>50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55333</v>
      </c>
      <c r="C54888" s="2">
        <v>50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51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55335</v>
      </c>
      <c r="C54890" s="2">
        <v>24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55336</v>
      </c>
      <c r="C54891" s="2">
        <v>50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55337</v>
      </c>
      <c r="C54892" s="2">
        <v>52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55338</v>
      </c>
      <c r="C54893" s="2">
        <v>49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50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55340</v>
      </c>
      <c r="C54895" s="2">
        <v>51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55341</v>
      </c>
      <c r="C54896" s="2">
        <v>47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55342</v>
      </c>
      <c r="C54897" s="2">
        <v>46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55343</v>
      </c>
      <c r="C54898" s="2">
        <v>41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43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49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55346</v>
      </c>
      <c r="C54901" s="2">
        <v>50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55347</v>
      </c>
      <c r="C54902" s="2">
        <v>50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55348</v>
      </c>
      <c r="C54903" s="2">
        <v>48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55349</v>
      </c>
      <c r="C54904" s="2">
        <v>54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55350</v>
      </c>
      <c r="C54905" s="2">
        <v>50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55351</v>
      </c>
      <c r="C54906" s="2">
        <v>50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55352</v>
      </c>
      <c r="C54907" s="2">
        <v>50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55353</v>
      </c>
      <c r="C54908" s="2">
        <v>16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55354</v>
      </c>
      <c r="C54909" s="2">
        <v>28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55355</v>
      </c>
      <c r="C54910" s="2">
        <v>48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55356</v>
      </c>
      <c r="C54911" s="2">
        <v>49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55357</v>
      </c>
      <c r="C54912" s="2">
        <v>53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55358</v>
      </c>
      <c r="C54913" s="2">
        <v>52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55359</v>
      </c>
      <c r="C54914" s="2">
        <v>45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42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52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45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51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55364</v>
      </c>
      <c r="C54919" s="2">
        <v>53</v>
      </c>
      <c r="D54919" s="2" t="s">
        <v>448</v>
      </c>
      <c r="E54919" s="2"/>
      <c r="F54919" s="2"/>
      <c r="G54919" s="2"/>
      <c r="H54919" s="2"/>
    </row>
    <row r="54920" spans="2:8">
      <c r="B54920" s="2" t="s">
        <v>55365</v>
      </c>
      <c r="C54920" s="2">
        <v>44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55366</v>
      </c>
      <c r="C54921" s="2">
        <v>45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55367</v>
      </c>
      <c r="C54922" s="2">
        <v>46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55368</v>
      </c>
      <c r="C54923" s="2">
        <v>45</v>
      </c>
      <c r="D54923" s="2" t="s">
        <v>448</v>
      </c>
      <c r="E54923" s="2"/>
      <c r="F54923" s="2"/>
      <c r="G54923" s="2"/>
      <c r="H54923" s="2"/>
    </row>
    <row r="54924" spans="2:8">
      <c r="B54924" s="2" t="s">
        <v>55369</v>
      </c>
      <c r="C54924" s="2">
        <v>47</v>
      </c>
      <c r="D54924" s="2" t="s">
        <v>448</v>
      </c>
      <c r="E54924" s="2"/>
      <c r="F54924" s="2"/>
      <c r="G54924" s="2"/>
      <c r="H54924" s="2"/>
    </row>
    <row r="54925" spans="2:8">
      <c r="B54925" s="2" t="s">
        <v>55370</v>
      </c>
      <c r="C54925" s="2">
        <v>47</v>
      </c>
      <c r="D54925" s="2" t="s">
        <v>448</v>
      </c>
      <c r="E54925" s="2"/>
      <c r="F54925" s="2"/>
      <c r="G54925" s="2"/>
      <c r="H54925" s="2"/>
    </row>
    <row r="54926" spans="2:8">
      <c r="B54926" s="2" t="s">
        <v>55371</v>
      </c>
      <c r="C54926" s="2">
        <v>47</v>
      </c>
      <c r="D54926" s="2" t="s">
        <v>448</v>
      </c>
      <c r="E54926" s="2"/>
      <c r="F54926" s="2"/>
      <c r="G54926" s="2"/>
      <c r="H54926" s="2"/>
    </row>
    <row r="54927" spans="2:8">
      <c r="B54927" s="2" t="s">
        <v>55372</v>
      </c>
      <c r="C54927" s="2">
        <v>47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48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46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55375</v>
      </c>
      <c r="C54930" s="2">
        <v>46</v>
      </c>
      <c r="D54930" s="2" t="s">
        <v>448</v>
      </c>
      <c r="E54930" s="2"/>
      <c r="F54930" s="2"/>
      <c r="G54930" s="2"/>
      <c r="H54930" s="2"/>
    </row>
    <row r="54931" spans="2:8">
      <c r="B54931" s="2" t="s">
        <v>55376</v>
      </c>
      <c r="C54931" s="2">
        <v>46</v>
      </c>
      <c r="D54931" s="2" t="s">
        <v>448</v>
      </c>
      <c r="E54931" s="2"/>
      <c r="F54931" s="2"/>
      <c r="G54931" s="2"/>
      <c r="H54931" s="2"/>
    </row>
    <row r="54932" spans="2:8">
      <c r="B54932" s="2" t="s">
        <v>55377</v>
      </c>
      <c r="C54932" s="2">
        <v>47</v>
      </c>
      <c r="D54932" s="2" t="s">
        <v>448</v>
      </c>
      <c r="E54932" s="2"/>
      <c r="F54932" s="2"/>
      <c r="G54932" s="2"/>
      <c r="H54932" s="2"/>
    </row>
    <row r="54933" spans="2:8">
      <c r="B54933" s="2" t="s">
        <v>55378</v>
      </c>
      <c r="C54933" s="2">
        <v>50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52</v>
      </c>
      <c r="D54934" s="2" t="s">
        <v>448</v>
      </c>
      <c r="E54934" s="2"/>
      <c r="F54934" s="2"/>
      <c r="G54934" s="2"/>
      <c r="H54934" s="2"/>
    </row>
    <row r="54935" spans="2:8">
      <c r="B54935" s="2" t="s">
        <v>55380</v>
      </c>
      <c r="C54935" s="2">
        <v>55</v>
      </c>
      <c r="D54935" s="2" t="s">
        <v>448</v>
      </c>
      <c r="E54935" s="2"/>
      <c r="F54935" s="2"/>
      <c r="G54935" s="2"/>
      <c r="H54935" s="2"/>
    </row>
    <row r="54936" spans="2:8">
      <c r="B54936" s="2" t="s">
        <v>55381</v>
      </c>
      <c r="C54936" s="2">
        <v>55</v>
      </c>
      <c r="D54936" s="2" t="s">
        <v>448</v>
      </c>
      <c r="E54936" s="2"/>
      <c r="F54936" s="2"/>
      <c r="G54936" s="2"/>
      <c r="H54936" s="2"/>
    </row>
    <row r="54937" spans="2:8">
      <c r="B54937" s="2" t="s">
        <v>55382</v>
      </c>
      <c r="C54937" s="2">
        <v>47</v>
      </c>
      <c r="D54937" s="2" t="s">
        <v>448</v>
      </c>
      <c r="E54937" s="2"/>
      <c r="F54937" s="2"/>
      <c r="G54937" s="2"/>
      <c r="H54937" s="2"/>
    </row>
    <row r="54938" spans="2:8">
      <c r="B54938" s="2" t="s">
        <v>55383</v>
      </c>
      <c r="C54938" s="2">
        <v>49</v>
      </c>
      <c r="D54938" s="2" t="s">
        <v>448</v>
      </c>
      <c r="E54938" s="2"/>
      <c r="F54938" s="2"/>
      <c r="G54938" s="2"/>
      <c r="H54938" s="2"/>
    </row>
    <row r="54939" spans="2:8">
      <c r="B54939" s="2" t="s">
        <v>55384</v>
      </c>
      <c r="C54939" s="2">
        <v>50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55385</v>
      </c>
      <c r="C54940" s="2">
        <v>41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55386</v>
      </c>
      <c r="C54941" s="2">
        <v>46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55387</v>
      </c>
      <c r="C54942" s="2">
        <v>45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55388</v>
      </c>
      <c r="C54943" s="2">
        <v>49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55389</v>
      </c>
      <c r="C54944" s="2">
        <v>50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55390</v>
      </c>
      <c r="C54945" s="2">
        <v>48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55391</v>
      </c>
      <c r="C54946" s="2">
        <v>47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42</v>
      </c>
      <c r="D54947" s="2" t="s">
        <v>448</v>
      </c>
      <c r="E54947" s="2"/>
      <c r="F54947" s="2"/>
      <c r="G54947" s="2"/>
      <c r="H54947" s="2"/>
    </row>
    <row r="54948" spans="2:8">
      <c r="B54948" s="2" t="s">
        <v>55393</v>
      </c>
      <c r="C54948" s="2">
        <v>43</v>
      </c>
      <c r="D54948" s="2" t="s">
        <v>448</v>
      </c>
      <c r="E54948" s="2"/>
      <c r="F54948" s="2"/>
      <c r="G54948" s="2"/>
      <c r="H54948" s="2"/>
    </row>
    <row r="54949" spans="2:8">
      <c r="B54949" s="2" t="s">
        <v>55394</v>
      </c>
      <c r="C54949" s="2">
        <v>41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55395</v>
      </c>
      <c r="C54950" s="2">
        <v>41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55396</v>
      </c>
      <c r="C54951" s="2">
        <v>40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55397</v>
      </c>
      <c r="C54952" s="2">
        <v>40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40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39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37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51</v>
      </c>
      <c r="D54956" s="2" t="s">
        <v>448</v>
      </c>
      <c r="E54956" s="2"/>
      <c r="F54956" s="2"/>
      <c r="G54956" s="2"/>
      <c r="H54956" s="2"/>
    </row>
    <row r="54957" spans="2:8">
      <c r="B54957" s="2" t="s">
        <v>55402</v>
      </c>
      <c r="C54957" s="2">
        <v>53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55403</v>
      </c>
      <c r="C54958" s="2">
        <v>35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55404</v>
      </c>
      <c r="C54959" s="2">
        <v>37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55405</v>
      </c>
      <c r="C54960" s="2">
        <v>41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55406</v>
      </c>
      <c r="C54961" s="2">
        <v>46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45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40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55409</v>
      </c>
      <c r="C54964" s="2">
        <v>42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55410</v>
      </c>
      <c r="C54965" s="2">
        <v>42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55411</v>
      </c>
      <c r="C54966" s="2">
        <v>42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55412</v>
      </c>
      <c r="C54967" s="2">
        <v>46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55413</v>
      </c>
      <c r="C54968" s="2">
        <v>49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52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51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53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57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52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55419</v>
      </c>
      <c r="C54974" s="2">
        <v>44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55420</v>
      </c>
      <c r="C54975" s="2">
        <v>46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55421</v>
      </c>
      <c r="C54976" s="2">
        <v>45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55422</v>
      </c>
      <c r="C54977" s="2">
        <v>41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55423</v>
      </c>
      <c r="C54978" s="2">
        <v>36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55424</v>
      </c>
      <c r="C54979" s="2">
        <v>17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55425</v>
      </c>
      <c r="C54980" s="2">
        <v>52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55426</v>
      </c>
      <c r="C54981" s="2">
        <v>52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47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55428</v>
      </c>
      <c r="C54983" s="2">
        <v>47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55429</v>
      </c>
      <c r="C54984" s="2">
        <v>55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55430</v>
      </c>
      <c r="C54985" s="2">
        <v>55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55431</v>
      </c>
      <c r="C54986" s="2">
        <v>56</v>
      </c>
      <c r="D54986" s="2" t="s">
        <v>448</v>
      </c>
      <c r="E54986" s="2"/>
      <c r="F54986" s="2"/>
      <c r="G54986" s="2"/>
      <c r="H54986" s="2"/>
    </row>
    <row r="54987" spans="2:8">
      <c r="B54987" s="2" t="s">
        <v>55432</v>
      </c>
      <c r="C54987" s="2">
        <v>43</v>
      </c>
      <c r="D54987" s="2" t="s">
        <v>448</v>
      </c>
      <c r="E54987" s="2"/>
      <c r="F54987" s="2"/>
      <c r="G54987" s="2"/>
      <c r="H54987" s="2"/>
    </row>
    <row r="54988" spans="2:8">
      <c r="B54988" s="2" t="s">
        <v>55433</v>
      </c>
      <c r="C54988" s="2">
        <v>45</v>
      </c>
      <c r="D54988" s="2" t="s">
        <v>448</v>
      </c>
      <c r="E54988" s="2"/>
      <c r="F54988" s="2"/>
      <c r="G54988" s="2"/>
      <c r="H54988" s="2"/>
    </row>
    <row r="54989" spans="2:8">
      <c r="B54989" s="2" t="s">
        <v>55434</v>
      </c>
      <c r="C54989" s="2">
        <v>39</v>
      </c>
      <c r="D54989" s="2" t="s">
        <v>448</v>
      </c>
      <c r="E54989" s="2"/>
      <c r="F54989" s="2"/>
      <c r="G54989" s="2"/>
      <c r="H54989" s="2"/>
    </row>
    <row r="54990" spans="2:8">
      <c r="B54990" s="2" t="s">
        <v>55435</v>
      </c>
      <c r="C54990" s="2">
        <v>42</v>
      </c>
      <c r="D54990" s="2" t="s">
        <v>448</v>
      </c>
      <c r="E54990" s="2"/>
      <c r="F54990" s="2"/>
      <c r="G54990" s="2"/>
      <c r="H54990" s="2"/>
    </row>
    <row r="54991" spans="2:8">
      <c r="B54991" s="2" t="s">
        <v>55436</v>
      </c>
      <c r="C54991" s="2">
        <v>40</v>
      </c>
      <c r="D54991" s="2" t="s">
        <v>448</v>
      </c>
      <c r="E54991" s="2"/>
      <c r="F54991" s="2"/>
      <c r="G54991" s="2"/>
      <c r="H54991" s="2"/>
    </row>
    <row r="54992" spans="2:8">
      <c r="B54992" s="2" t="s">
        <v>55437</v>
      </c>
      <c r="C54992" s="2">
        <v>37</v>
      </c>
      <c r="D54992" s="2" t="s">
        <v>448</v>
      </c>
      <c r="E54992" s="2"/>
      <c r="F54992" s="2"/>
      <c r="G54992" s="2"/>
      <c r="H54992" s="2"/>
    </row>
    <row r="54993" spans="2:8">
      <c r="B54993" s="2" t="s">
        <v>55438</v>
      </c>
      <c r="C54993" s="2">
        <v>37</v>
      </c>
      <c r="D54993" s="2" t="s">
        <v>448</v>
      </c>
      <c r="E54993" s="2"/>
      <c r="F54993" s="2"/>
      <c r="G54993" s="2"/>
      <c r="H54993" s="2"/>
    </row>
    <row r="54994" spans="2:8">
      <c r="B54994" s="2" t="s">
        <v>55439</v>
      </c>
      <c r="C54994" s="2">
        <v>37</v>
      </c>
      <c r="D54994" s="2" t="s">
        <v>448</v>
      </c>
      <c r="E54994" s="2"/>
      <c r="F54994" s="2"/>
      <c r="G54994" s="2"/>
      <c r="H54994" s="2"/>
    </row>
    <row r="54995" spans="2:8">
      <c r="B54995" s="2" t="s">
        <v>55440</v>
      </c>
      <c r="C54995" s="2">
        <v>37</v>
      </c>
      <c r="D54995" s="2" t="s">
        <v>448</v>
      </c>
      <c r="E54995" s="2"/>
      <c r="F54995" s="2"/>
      <c r="G54995" s="2"/>
      <c r="H54995" s="2"/>
    </row>
    <row r="54996" spans="2:8">
      <c r="B54996" s="2" t="s">
        <v>55441</v>
      </c>
      <c r="C54996" s="2">
        <v>37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55442</v>
      </c>
      <c r="C54997" s="2">
        <v>52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55443</v>
      </c>
      <c r="C54998" s="2">
        <v>39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55444</v>
      </c>
      <c r="C54999" s="2">
        <v>34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55445</v>
      </c>
      <c r="C55000" s="2">
        <v>43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55446</v>
      </c>
      <c r="C55001" s="2">
        <v>45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55447</v>
      </c>
      <c r="C55002" s="2">
        <v>56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55448</v>
      </c>
      <c r="C55003" s="2">
        <v>56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55449</v>
      </c>
      <c r="C55004" s="2">
        <v>55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55450</v>
      </c>
      <c r="C55005" s="2">
        <v>50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56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49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44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55454</v>
      </c>
      <c r="C55009" s="2">
        <v>46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55455</v>
      </c>
      <c r="C55010" s="2">
        <v>45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44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47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55458</v>
      </c>
      <c r="C55013" s="2">
        <v>47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55459</v>
      </c>
      <c r="C55014" s="2">
        <v>43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46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55461</v>
      </c>
      <c r="C55016" s="2">
        <v>48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55462</v>
      </c>
      <c r="C55017" s="2">
        <v>49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55463</v>
      </c>
      <c r="C55018" s="2">
        <v>61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43</v>
      </c>
      <c r="D55019" s="2" t="s">
        <v>448</v>
      </c>
      <c r="E55019" s="2"/>
      <c r="F55019" s="2"/>
      <c r="G55019" s="2"/>
      <c r="H55019" s="2"/>
    </row>
    <row r="55020" spans="2:8">
      <c r="B55020" s="2" t="s">
        <v>55465</v>
      </c>
      <c r="C55020" s="2">
        <v>44</v>
      </c>
      <c r="D55020" s="2" t="s">
        <v>448</v>
      </c>
      <c r="E55020" s="2"/>
      <c r="F55020" s="2"/>
      <c r="G55020" s="2"/>
      <c r="H55020" s="2"/>
    </row>
    <row r="55021" spans="2:8">
      <c r="B55021" s="2" t="s">
        <v>55466</v>
      </c>
      <c r="C55021" s="2">
        <v>46</v>
      </c>
      <c r="D55021" s="2" t="s">
        <v>448</v>
      </c>
      <c r="E55021" s="2"/>
      <c r="F55021" s="2"/>
      <c r="G55021" s="2"/>
      <c r="H55021" s="2"/>
    </row>
    <row r="55022" spans="2:8">
      <c r="B55022" s="2" t="s">
        <v>55467</v>
      </c>
      <c r="C55022" s="2">
        <v>45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55468</v>
      </c>
      <c r="C55023" s="2">
        <v>43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55469</v>
      </c>
      <c r="C55024" s="2">
        <v>43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55470</v>
      </c>
      <c r="C55025" s="2">
        <v>45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55471</v>
      </c>
      <c r="C55026" s="2">
        <v>45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55472</v>
      </c>
      <c r="C55027" s="2">
        <v>45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56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55474</v>
      </c>
      <c r="C55029" s="2">
        <v>56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55475</v>
      </c>
      <c r="C55030" s="2">
        <v>43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43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45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46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44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49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48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46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55483</v>
      </c>
      <c r="C55038" s="2">
        <v>51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55484</v>
      </c>
      <c r="C55039" s="2">
        <v>51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55485</v>
      </c>
      <c r="C55040" s="2">
        <v>52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55486</v>
      </c>
      <c r="C55041" s="2">
        <v>52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52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42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43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41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55491</v>
      </c>
      <c r="C55046" s="2">
        <v>43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55492</v>
      </c>
      <c r="C55047" s="2">
        <v>41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55493</v>
      </c>
      <c r="C55048" s="2">
        <v>45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55494</v>
      </c>
      <c r="C55049" s="2">
        <v>47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55495</v>
      </c>
      <c r="C55050" s="2">
        <v>46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46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42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38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30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55500</v>
      </c>
      <c r="C55055" s="2">
        <v>22</v>
      </c>
      <c r="D55055" s="2" t="s">
        <v>448</v>
      </c>
      <c r="E55055" s="2"/>
      <c r="F55055" s="2"/>
      <c r="G55055" s="2"/>
      <c r="H55055" s="2"/>
    </row>
    <row r="55056" spans="2:8">
      <c r="B55056" s="2" t="s">
        <v>55501</v>
      </c>
      <c r="C55056" s="2">
        <v>54</v>
      </c>
      <c r="D55056" s="2" t="s">
        <v>448</v>
      </c>
      <c r="E55056" s="2"/>
      <c r="F55056" s="2"/>
      <c r="G55056" s="2"/>
      <c r="H55056" s="2"/>
    </row>
    <row r="55057" spans="2:8">
      <c r="B55057" s="2" t="s">
        <v>55502</v>
      </c>
      <c r="C55057" s="2">
        <v>53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39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55504</v>
      </c>
      <c r="C55059" s="2">
        <v>38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55505</v>
      </c>
      <c r="C55060" s="2">
        <v>38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55506</v>
      </c>
      <c r="C55061" s="2">
        <v>47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47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46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45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46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46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46</v>
      </c>
      <c r="D55067" s="2" t="s">
        <v>448</v>
      </c>
      <c r="E55067" s="2"/>
      <c r="F55067" s="2"/>
      <c r="G55067" s="2"/>
      <c r="H55067" s="2"/>
    </row>
    <row r="55068" spans="2:8">
      <c r="B55068" s="2" t="s">
        <v>55513</v>
      </c>
      <c r="C55068" s="2">
        <v>48</v>
      </c>
      <c r="D55068" s="2" t="s">
        <v>448</v>
      </c>
      <c r="E55068" s="2"/>
      <c r="F55068" s="2"/>
      <c r="G55068" s="2"/>
      <c r="H55068" s="2"/>
    </row>
    <row r="55069" spans="2:8">
      <c r="B55069" s="2" t="s">
        <v>55514</v>
      </c>
      <c r="C55069" s="2">
        <v>53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44</v>
      </c>
      <c r="D55070" s="2" t="s">
        <v>448</v>
      </c>
      <c r="E55070" s="2"/>
      <c r="F55070" s="2"/>
      <c r="G55070" s="2"/>
      <c r="H55070" s="2"/>
    </row>
    <row r="55071" spans="2:8">
      <c r="B55071" s="2" t="s">
        <v>55516</v>
      </c>
      <c r="C55071" s="2">
        <v>44</v>
      </c>
      <c r="D55071" s="2" t="s">
        <v>448</v>
      </c>
      <c r="E55071" s="2"/>
      <c r="F55071" s="2"/>
      <c r="G55071" s="2"/>
      <c r="H55071" s="2"/>
    </row>
    <row r="55072" spans="2:8">
      <c r="B55072" s="2" t="s">
        <v>55517</v>
      </c>
      <c r="C55072" s="2">
        <v>45</v>
      </c>
      <c r="D55072" s="2" t="s">
        <v>448</v>
      </c>
      <c r="E55072" s="2"/>
      <c r="F55072" s="2"/>
      <c r="G55072" s="2"/>
      <c r="H55072" s="2"/>
    </row>
    <row r="55073" spans="2:8">
      <c r="B55073" s="2" t="s">
        <v>55518</v>
      </c>
      <c r="C55073" s="2">
        <v>45</v>
      </c>
      <c r="D55073" s="2" t="s">
        <v>448</v>
      </c>
      <c r="E55073" s="2"/>
      <c r="F55073" s="2"/>
      <c r="G55073" s="2"/>
      <c r="H55073" s="2"/>
    </row>
    <row r="55074" spans="2:8">
      <c r="B55074" s="2" t="s">
        <v>55519</v>
      </c>
      <c r="C55074" s="2">
        <v>43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55520</v>
      </c>
      <c r="C55075" s="2">
        <v>43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55521</v>
      </c>
      <c r="C55076" s="2">
        <v>51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55522</v>
      </c>
      <c r="C55077" s="2">
        <v>48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50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55524</v>
      </c>
      <c r="C55079" s="2">
        <v>52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55525</v>
      </c>
      <c r="C55080" s="2">
        <v>50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55526</v>
      </c>
      <c r="C55081" s="2">
        <v>36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36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35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45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55530</v>
      </c>
      <c r="C55085" s="2">
        <v>46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55531</v>
      </c>
      <c r="C55086" s="2">
        <v>40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55532</v>
      </c>
      <c r="C55087" s="2">
        <v>42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55533</v>
      </c>
      <c r="C55088" s="2">
        <v>41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55534</v>
      </c>
      <c r="C55089" s="2">
        <v>45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55535</v>
      </c>
      <c r="C55090" s="2">
        <v>46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55536</v>
      </c>
      <c r="C55091" s="2">
        <v>52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51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51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55539</v>
      </c>
      <c r="C55094" s="2">
        <v>52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51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55541</v>
      </c>
      <c r="C55096" s="2">
        <v>36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55543</v>
      </c>
      <c r="C55098" s="2">
        <v>37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69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47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55546</v>
      </c>
      <c r="C55101" s="2">
        <v>49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55547</v>
      </c>
      <c r="C55102" s="2">
        <v>47</v>
      </c>
      <c r="D55102" s="2" t="s">
        <v>448</v>
      </c>
      <c r="E55102" s="2"/>
      <c r="F55102" s="2"/>
      <c r="G55102" s="2"/>
      <c r="H55102" s="2"/>
    </row>
    <row r="55103" spans="2:8">
      <c r="B55103" s="2" t="s">
        <v>55548</v>
      </c>
      <c r="C55103" s="2">
        <v>48</v>
      </c>
      <c r="D55103" s="2" t="s">
        <v>448</v>
      </c>
      <c r="E55103" s="2"/>
      <c r="F55103" s="2"/>
      <c r="G55103" s="2"/>
      <c r="H55103" s="2"/>
    </row>
    <row r="55104" spans="2:8">
      <c r="B55104" s="2" t="s">
        <v>55549</v>
      </c>
      <c r="C55104" s="2">
        <v>47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55550</v>
      </c>
      <c r="C55105" s="2">
        <v>50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55551</v>
      </c>
      <c r="C55106" s="2">
        <v>51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55552</v>
      </c>
      <c r="C55107" s="2">
        <v>54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50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51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50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51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55557</v>
      </c>
      <c r="C55112" s="2">
        <v>48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53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55559</v>
      </c>
      <c r="C55114" s="2">
        <v>50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55560</v>
      </c>
      <c r="C55115" s="2">
        <v>53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55561</v>
      </c>
      <c r="C55116" s="2">
        <v>53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55562</v>
      </c>
      <c r="C55117" s="2">
        <v>53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55563</v>
      </c>
      <c r="C55118" s="2">
        <v>54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55564</v>
      </c>
      <c r="C55119" s="2">
        <v>53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55565</v>
      </c>
      <c r="C55120" s="2">
        <v>53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55566</v>
      </c>
      <c r="C55121" s="2">
        <v>56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55567</v>
      </c>
      <c r="C55122" s="2">
        <v>57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55568</v>
      </c>
      <c r="C55123" s="2">
        <v>51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55569</v>
      </c>
      <c r="C55124" s="2">
        <v>51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55570</v>
      </c>
      <c r="C55125" s="2">
        <v>48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55571</v>
      </c>
      <c r="C55126" s="2">
        <v>46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55572</v>
      </c>
      <c r="C55127" s="2">
        <v>46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55573</v>
      </c>
      <c r="C55128" s="2">
        <v>44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55574</v>
      </c>
      <c r="C55129" s="2">
        <v>48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55575</v>
      </c>
      <c r="C55130" s="2">
        <v>51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55576</v>
      </c>
      <c r="C55131" s="2">
        <v>51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55577</v>
      </c>
      <c r="C55132" s="2">
        <v>45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55578</v>
      </c>
      <c r="C55133" s="2">
        <v>46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55579</v>
      </c>
      <c r="C55134" s="2">
        <v>46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55580</v>
      </c>
      <c r="C55135" s="2">
        <v>50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55581</v>
      </c>
      <c r="C55136" s="2">
        <v>49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55582</v>
      </c>
      <c r="C55137" s="2">
        <v>48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55583</v>
      </c>
      <c r="C55138" s="2">
        <v>50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55584</v>
      </c>
      <c r="C55139" s="2">
        <v>50</v>
      </c>
      <c r="D55139" s="2" t="s">
        <v>448</v>
      </c>
      <c r="E55139" s="2"/>
      <c r="F55139" s="2"/>
      <c r="G55139" s="2"/>
      <c r="H55139" s="2"/>
    </row>
    <row r="55140" spans="2:8">
      <c r="B55140" s="2" t="s">
        <v>55585</v>
      </c>
      <c r="C55140" s="2">
        <v>41</v>
      </c>
      <c r="D55140" s="2" t="s">
        <v>448</v>
      </c>
      <c r="E55140" s="2"/>
      <c r="F55140" s="2"/>
      <c r="G55140" s="2"/>
      <c r="H55140" s="2"/>
    </row>
    <row r="55141" spans="2:8">
      <c r="B55141" s="2" t="s">
        <v>55586</v>
      </c>
      <c r="C55141" s="2">
        <v>46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55587</v>
      </c>
      <c r="C55142" s="2">
        <v>48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55588</v>
      </c>
      <c r="C55143" s="2">
        <v>48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55589</v>
      </c>
      <c r="C55144" s="2">
        <v>55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54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55591</v>
      </c>
      <c r="C55146" s="2">
        <v>54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55592</v>
      </c>
      <c r="C55147" s="2">
        <v>48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55593</v>
      </c>
      <c r="C55148" s="2">
        <v>49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55594</v>
      </c>
      <c r="C55149" s="2">
        <v>59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60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55596</v>
      </c>
      <c r="C55151" s="2">
        <v>46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55597</v>
      </c>
      <c r="C55152" s="2">
        <v>50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55598</v>
      </c>
      <c r="C55153" s="2">
        <v>51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55599</v>
      </c>
      <c r="C55154" s="2">
        <v>46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55600</v>
      </c>
      <c r="C55155" s="2">
        <v>45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55601</v>
      </c>
      <c r="C55156" s="2">
        <v>46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55602</v>
      </c>
      <c r="C55157" s="2">
        <v>54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51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47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55605</v>
      </c>
      <c r="C55160" s="2">
        <v>48</v>
      </c>
      <c r="D55160" s="2" t="s">
        <v>448</v>
      </c>
      <c r="E55160" s="2"/>
      <c r="F55160" s="2"/>
      <c r="G55160" s="2"/>
      <c r="H55160" s="2"/>
    </row>
    <row r="55161" spans="2:8">
      <c r="B55161" s="2" t="s">
        <v>55606</v>
      </c>
      <c r="C55161" s="2">
        <v>49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55607</v>
      </c>
      <c r="C55162" s="2">
        <v>51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55608</v>
      </c>
      <c r="C55163" s="2">
        <v>51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55609</v>
      </c>
      <c r="C55164" s="2">
        <v>43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55610</v>
      </c>
      <c r="C55165" s="2">
        <v>45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55611</v>
      </c>
      <c r="C55166" s="2">
        <v>45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55612</v>
      </c>
      <c r="C55167" s="2">
        <v>46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55613</v>
      </c>
      <c r="C55168" s="2">
        <v>47</v>
      </c>
      <c r="D55168" s="2" t="s">
        <v>448</v>
      </c>
      <c r="E55168" s="2"/>
      <c r="F55168" s="2"/>
      <c r="G55168" s="2"/>
      <c r="H55168" s="2"/>
    </row>
    <row r="55169" spans="2:8">
      <c r="B55169" s="2" t="s">
        <v>55614</v>
      </c>
      <c r="C55169" s="2">
        <v>48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55615</v>
      </c>
      <c r="C55170" s="2">
        <v>55</v>
      </c>
      <c r="D55170" s="2" t="s">
        <v>448</v>
      </c>
      <c r="E55170" s="2"/>
      <c r="F55170" s="2"/>
      <c r="G55170" s="2"/>
      <c r="H55170" s="2"/>
    </row>
    <row r="55171" spans="2:8">
      <c r="B55171" s="2" t="s">
        <v>55616</v>
      </c>
      <c r="C55171" s="2">
        <v>52</v>
      </c>
      <c r="D55171" s="2" t="s">
        <v>448</v>
      </c>
      <c r="E55171" s="2"/>
      <c r="F55171" s="2"/>
      <c r="G55171" s="2"/>
      <c r="H55171" s="2"/>
    </row>
    <row r="55172" spans="2:8">
      <c r="B55172" s="2" t="s">
        <v>55617</v>
      </c>
      <c r="C55172" s="2">
        <v>47</v>
      </c>
      <c r="D55172" s="2" t="s">
        <v>448</v>
      </c>
      <c r="E55172" s="2"/>
      <c r="F55172" s="2"/>
      <c r="G55172" s="2"/>
      <c r="H55172" s="2"/>
    </row>
    <row r="55173" spans="2:8">
      <c r="B55173" s="2" t="s">
        <v>55618</v>
      </c>
      <c r="C55173" s="2">
        <v>44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42</v>
      </c>
      <c r="D55174" s="2" t="s">
        <v>448</v>
      </c>
      <c r="E55174" s="2"/>
      <c r="F55174" s="2"/>
      <c r="G55174" s="2"/>
      <c r="H55174" s="2"/>
    </row>
    <row r="55175" spans="2:8">
      <c r="B55175" s="2" t="s">
        <v>55620</v>
      </c>
      <c r="C55175" s="2">
        <v>47</v>
      </c>
      <c r="D55175" s="2" t="s">
        <v>448</v>
      </c>
      <c r="E55175" s="2"/>
      <c r="F55175" s="2"/>
      <c r="G55175" s="2"/>
      <c r="H55175" s="2"/>
    </row>
    <row r="55176" spans="2:8">
      <c r="B55176" s="2" t="s">
        <v>55621</v>
      </c>
      <c r="C55176" s="2">
        <v>48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48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47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55624</v>
      </c>
      <c r="C55179" s="2">
        <v>54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52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55626</v>
      </c>
      <c r="C55181" s="2">
        <v>39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55627</v>
      </c>
      <c r="C55182" s="2">
        <v>40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40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39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50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55631</v>
      </c>
      <c r="C55186" s="2">
        <v>48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55632</v>
      </c>
      <c r="C55187" s="2">
        <v>53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55633</v>
      </c>
      <c r="C55188" s="2">
        <v>56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55634</v>
      </c>
      <c r="C55189" s="2">
        <v>44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55635</v>
      </c>
      <c r="C55190" s="2">
        <v>45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55636</v>
      </c>
      <c r="C55191" s="2">
        <v>36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37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55638</v>
      </c>
      <c r="C55193" s="2">
        <v>37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55639</v>
      </c>
      <c r="C55194" s="2">
        <v>39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55640</v>
      </c>
      <c r="C55195" s="2">
        <v>37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55641</v>
      </c>
      <c r="C55196" s="2">
        <v>37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55642</v>
      </c>
      <c r="C55197" s="2">
        <v>36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55643</v>
      </c>
      <c r="C55198" s="2">
        <v>35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55644</v>
      </c>
      <c r="C55199" s="2">
        <v>36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55645</v>
      </c>
      <c r="C55200" s="2">
        <v>40</v>
      </c>
      <c r="D55200" s="2" t="s">
        <v>448</v>
      </c>
      <c r="E55200" s="2"/>
      <c r="F55200" s="2"/>
      <c r="G55200" s="2"/>
      <c r="H55200" s="2"/>
    </row>
    <row r="55201" spans="2:8">
      <c r="B55201" s="2" t="s">
        <v>55646</v>
      </c>
      <c r="C55201" s="2">
        <v>28</v>
      </c>
      <c r="D55201" s="2" t="s">
        <v>448</v>
      </c>
      <c r="E55201" s="2"/>
      <c r="F55201" s="2"/>
      <c r="G55201" s="2"/>
      <c r="H55201" s="2"/>
    </row>
    <row r="55202" spans="2:8">
      <c r="B55202" s="2" t="s">
        <v>55647</v>
      </c>
      <c r="C55202" s="2">
        <v>19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55648</v>
      </c>
      <c r="C55203" s="2">
        <v>12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55649</v>
      </c>
      <c r="C55204" s="2">
        <v>9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55650</v>
      </c>
      <c r="C55205" s="2">
        <v>7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19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16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19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18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55655</v>
      </c>
      <c r="C55210" s="2">
        <v>30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55656</v>
      </c>
      <c r="C55211" s="2">
        <v>31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55657</v>
      </c>
      <c r="C55212" s="2">
        <v>31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55658</v>
      </c>
      <c r="C55213" s="2">
        <v>34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55659</v>
      </c>
      <c r="C55214" s="2">
        <v>39</v>
      </c>
      <c r="D55214" s="2" t="s">
        <v>448</v>
      </c>
      <c r="E55214" s="2"/>
      <c r="F55214" s="2"/>
      <c r="G55214" s="2"/>
      <c r="H55214" s="2"/>
    </row>
    <row r="55215" spans="2:8">
      <c r="B55215" s="2" t="s">
        <v>55660</v>
      </c>
      <c r="C55215" s="2">
        <v>44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38</v>
      </c>
      <c r="D55216" s="2" t="s">
        <v>448</v>
      </c>
      <c r="E55216" s="2"/>
      <c r="F55216" s="2"/>
      <c r="G55216" s="2"/>
      <c r="H55216" s="2"/>
    </row>
    <row r="55217" spans="2:8">
      <c r="B55217" s="2" t="s">
        <v>55662</v>
      </c>
      <c r="C55217" s="2">
        <v>53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55663</v>
      </c>
      <c r="C55218" s="2">
        <v>50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55664</v>
      </c>
      <c r="C55219" s="2">
        <v>36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55665</v>
      </c>
      <c r="C55220" s="2">
        <v>36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55666</v>
      </c>
      <c r="C55221" s="2">
        <v>37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55667</v>
      </c>
      <c r="C55222" s="2">
        <v>36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55668</v>
      </c>
      <c r="C55223" s="2">
        <v>50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55669</v>
      </c>
      <c r="C55224" s="2">
        <v>52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55670</v>
      </c>
      <c r="C55225" s="2">
        <v>47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55671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55674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55675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55676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55677</v>
      </c>
      <c r="C55232" s="2">
        <v>39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55678</v>
      </c>
      <c r="C55233" s="2">
        <v>45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55679</v>
      </c>
      <c r="C55234" s="2">
        <v>47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55680</v>
      </c>
      <c r="C55235" s="2">
        <v>56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55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47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55683</v>
      </c>
      <c r="C55238" s="2">
        <v>51</v>
      </c>
      <c r="D55238" s="2" t="s">
        <v>448</v>
      </c>
      <c r="E55238" s="2"/>
      <c r="F55238" s="2"/>
      <c r="G55238" s="2"/>
      <c r="H55238" s="2"/>
    </row>
    <row r="55239" spans="2:8">
      <c r="B55239" s="2" t="s">
        <v>55684</v>
      </c>
      <c r="C55239" s="2">
        <v>52</v>
      </c>
      <c r="D55239" s="2" t="s">
        <v>448</v>
      </c>
      <c r="E55239" s="2"/>
      <c r="F55239" s="2"/>
      <c r="G55239" s="2"/>
      <c r="H55239" s="2"/>
    </row>
    <row r="55240" spans="2:8">
      <c r="B55240" s="2" t="s">
        <v>55685</v>
      </c>
      <c r="C55240" s="2">
        <v>42</v>
      </c>
      <c r="D55240" s="2" t="s">
        <v>448</v>
      </c>
      <c r="E55240" s="2"/>
      <c r="F55240" s="2"/>
      <c r="G55240" s="2"/>
      <c r="H55240" s="2"/>
    </row>
    <row r="55241" spans="2:8">
      <c r="B55241" s="2" t="s">
        <v>55686</v>
      </c>
      <c r="C55241" s="2">
        <v>42</v>
      </c>
      <c r="D55241" s="2" t="s">
        <v>448</v>
      </c>
      <c r="E55241" s="2"/>
      <c r="F55241" s="2"/>
      <c r="G55241" s="2"/>
      <c r="H55241" s="2"/>
    </row>
    <row r="55242" spans="2:8">
      <c r="B55242" s="2" t="s">
        <v>55687</v>
      </c>
      <c r="C55242" s="2">
        <v>53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55688</v>
      </c>
      <c r="C55243" s="2">
        <v>51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46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42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40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40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55693</v>
      </c>
      <c r="C55248" s="2">
        <v>50</v>
      </c>
      <c r="D55248" s="2" t="s">
        <v>448</v>
      </c>
      <c r="E55248" s="2"/>
      <c r="F55248" s="2"/>
      <c r="G55248" s="2"/>
      <c r="H55248" s="2"/>
    </row>
    <row r="55249" spans="2:8">
      <c r="B55249" s="2" t="s">
        <v>55694</v>
      </c>
      <c r="C55249" s="2">
        <v>53</v>
      </c>
      <c r="D55249" s="2" t="s">
        <v>448</v>
      </c>
      <c r="E55249" s="2"/>
      <c r="F55249" s="2"/>
      <c r="G55249" s="2"/>
      <c r="H55249" s="2"/>
    </row>
    <row r="55250" spans="2:8">
      <c r="B55250" s="2" t="s">
        <v>55695</v>
      </c>
      <c r="C55250" s="2">
        <v>53</v>
      </c>
      <c r="D55250" s="2" t="s">
        <v>448</v>
      </c>
      <c r="E55250" s="2"/>
      <c r="F55250" s="2"/>
      <c r="G55250" s="2"/>
      <c r="H55250" s="2"/>
    </row>
    <row r="55251" spans="2:8">
      <c r="B55251" s="2" t="s">
        <v>55696</v>
      </c>
      <c r="C55251" s="2">
        <v>41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40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49</v>
      </c>
      <c r="D55253" s="2" t="s">
        <v>448</v>
      </c>
      <c r="E55253" s="2"/>
      <c r="F55253" s="2"/>
      <c r="G55253" s="2"/>
      <c r="H55253" s="2"/>
    </row>
    <row r="55254" spans="2:8">
      <c r="B55254" s="2" t="s">
        <v>55699</v>
      </c>
      <c r="C55254" s="2">
        <v>49</v>
      </c>
      <c r="D55254" s="2" t="s">
        <v>448</v>
      </c>
      <c r="E55254" s="2"/>
      <c r="F55254" s="2"/>
      <c r="G55254" s="2"/>
      <c r="H55254" s="2"/>
    </row>
    <row r="55255" spans="2:8">
      <c r="B55255" s="2" t="s">
        <v>55700</v>
      </c>
      <c r="C55255" s="2">
        <v>45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55701</v>
      </c>
      <c r="C55256" s="2">
        <v>46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55702</v>
      </c>
      <c r="C55257" s="2">
        <v>49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55703</v>
      </c>
      <c r="C55258" s="2">
        <v>52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55704</v>
      </c>
      <c r="C55259" s="2">
        <v>54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55705</v>
      </c>
      <c r="C55260" s="2">
        <v>54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55706</v>
      </c>
      <c r="C55261" s="2">
        <v>47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55707</v>
      </c>
      <c r="C55262" s="2">
        <v>47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55708</v>
      </c>
      <c r="C55263" s="2">
        <v>44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55709</v>
      </c>
      <c r="C55264" s="2">
        <v>42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55710</v>
      </c>
      <c r="C55265" s="2">
        <v>42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55711</v>
      </c>
      <c r="C55266" s="2">
        <v>43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41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52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55714</v>
      </c>
      <c r="C55269" s="2">
        <v>52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55715</v>
      </c>
      <c r="C55270" s="2">
        <v>54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55716</v>
      </c>
      <c r="C55271" s="2">
        <v>45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55717</v>
      </c>
      <c r="C55272" s="2">
        <v>49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55718</v>
      </c>
      <c r="C55273" s="2">
        <v>48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55719</v>
      </c>
      <c r="C55274" s="2">
        <v>49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55720</v>
      </c>
      <c r="C55275" s="2">
        <v>50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55721</v>
      </c>
      <c r="C55276" s="2">
        <v>45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55722</v>
      </c>
      <c r="C55277" s="2">
        <v>48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55723</v>
      </c>
      <c r="C55278" s="2">
        <v>49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55724</v>
      </c>
      <c r="C55279" s="2">
        <v>50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55725</v>
      </c>
      <c r="C55280" s="2">
        <v>42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55726</v>
      </c>
      <c r="C55281" s="2">
        <v>43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55727</v>
      </c>
      <c r="C55282" s="2">
        <v>42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55728</v>
      </c>
      <c r="C55283" s="2">
        <v>41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55729</v>
      </c>
      <c r="C55284" s="2">
        <v>39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55730</v>
      </c>
      <c r="C55285" s="2">
        <v>41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55731</v>
      </c>
      <c r="C55286" s="2">
        <v>41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41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41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39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44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55736</v>
      </c>
      <c r="C55291" s="2">
        <v>43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55737</v>
      </c>
      <c r="C55292" s="2">
        <v>44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55738</v>
      </c>
      <c r="C55293" s="2">
        <v>43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55739</v>
      </c>
      <c r="C55294" s="2">
        <v>45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55740</v>
      </c>
      <c r="C55295" s="2">
        <v>47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50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55742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37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55746</v>
      </c>
      <c r="C55301" s="2">
        <v>39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55747</v>
      </c>
      <c r="C55302" s="2">
        <v>40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55748</v>
      </c>
      <c r="C55303" s="2">
        <v>41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55749</v>
      </c>
      <c r="C55304" s="2">
        <v>53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53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47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55752</v>
      </c>
      <c r="C55307" s="2">
        <v>40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55753</v>
      </c>
      <c r="C55308" s="2">
        <v>41</v>
      </c>
      <c r="D55308" s="2" t="s">
        <v>448</v>
      </c>
      <c r="E55308" s="2"/>
      <c r="F55308" s="2"/>
      <c r="G55308" s="2"/>
      <c r="H55308" s="2"/>
    </row>
    <row r="55309" spans="2:8">
      <c r="B55309" s="2" t="s">
        <v>55754</v>
      </c>
      <c r="C55309" s="2">
        <v>41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55755</v>
      </c>
      <c r="C55310" s="2">
        <v>42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55756</v>
      </c>
      <c r="C55311" s="2">
        <v>43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55757</v>
      </c>
      <c r="C55312" s="2">
        <v>43</v>
      </c>
      <c r="D55312" s="2" t="s">
        <v>448</v>
      </c>
      <c r="E55312" s="2"/>
      <c r="F55312" s="2"/>
      <c r="G55312" s="2"/>
      <c r="H55312" s="2"/>
    </row>
    <row r="55313" spans="2:8">
      <c r="B55313" s="2" t="s">
        <v>55758</v>
      </c>
      <c r="C55313" s="2">
        <v>44</v>
      </c>
      <c r="D55313" s="2" t="s">
        <v>448</v>
      </c>
      <c r="E55313" s="2"/>
      <c r="F55313" s="2"/>
      <c r="G55313" s="2"/>
      <c r="H55313" s="2"/>
    </row>
    <row r="55314" spans="2:8">
      <c r="B55314" s="2" t="s">
        <v>55759</v>
      </c>
      <c r="C55314" s="2">
        <v>54</v>
      </c>
      <c r="D55314" s="2" t="s">
        <v>448</v>
      </c>
      <c r="E55314" s="2"/>
      <c r="F55314" s="2"/>
      <c r="G55314" s="2"/>
      <c r="H55314" s="2"/>
    </row>
    <row r="55315" spans="2:8">
      <c r="B55315" s="2" t="s">
        <v>55760</v>
      </c>
      <c r="C55315" s="2">
        <v>53</v>
      </c>
      <c r="D55315" s="2" t="s">
        <v>448</v>
      </c>
      <c r="E55315" s="2"/>
      <c r="F55315" s="2"/>
      <c r="G55315" s="2"/>
      <c r="H55315" s="2"/>
    </row>
    <row r="55316" spans="2:8">
      <c r="B55316" s="2" t="s">
        <v>55761</v>
      </c>
      <c r="C55316" s="2">
        <v>44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43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55763</v>
      </c>
      <c r="C55318" s="2">
        <v>35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39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39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49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50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48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49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55770</v>
      </c>
      <c r="C55325" s="2">
        <v>51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55771</v>
      </c>
      <c r="C55326" s="2">
        <v>46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55772</v>
      </c>
      <c r="C55327" s="2">
        <v>47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43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55774</v>
      </c>
      <c r="C55329" s="2">
        <v>45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55775</v>
      </c>
      <c r="C55330" s="2">
        <v>33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55776</v>
      </c>
      <c r="C55331" s="2">
        <v>36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55777</v>
      </c>
      <c r="C55332" s="2">
        <v>35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55778</v>
      </c>
      <c r="C55333" s="2">
        <v>53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55779</v>
      </c>
      <c r="C55334" s="2">
        <v>53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45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44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42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55783</v>
      </c>
      <c r="C55338" s="2">
        <v>42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55784</v>
      </c>
      <c r="C55339" s="2">
        <v>43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55785</v>
      </c>
      <c r="C55340" s="2">
        <v>44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55786</v>
      </c>
      <c r="C55341" s="2">
        <v>48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55787</v>
      </c>
      <c r="C55342" s="2">
        <v>47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39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38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55790</v>
      </c>
      <c r="C55345" s="2">
        <v>37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55791</v>
      </c>
      <c r="C55346" s="2">
        <v>39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55792</v>
      </c>
      <c r="C55347" s="2">
        <v>38</v>
      </c>
      <c r="D55347" s="2" t="s">
        <v>448</v>
      </c>
      <c r="E55347" s="2"/>
      <c r="F55347" s="2"/>
      <c r="G55347" s="2"/>
      <c r="H55347" s="2"/>
    </row>
    <row r="55348" spans="2:8">
      <c r="B55348" s="2" t="s">
        <v>55793</v>
      </c>
      <c r="C55348" s="2">
        <v>39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55794</v>
      </c>
      <c r="C55349" s="2">
        <v>38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55795</v>
      </c>
      <c r="C55350" s="2">
        <v>38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55796</v>
      </c>
      <c r="C55351" s="2">
        <v>44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55797</v>
      </c>
      <c r="C55352" s="2">
        <v>46</v>
      </c>
      <c r="D55352" s="2" t="s">
        <v>448</v>
      </c>
      <c r="E55352" s="2"/>
      <c r="F55352" s="2"/>
      <c r="G55352" s="2"/>
      <c r="H55352" s="2"/>
    </row>
    <row r="55353" spans="2:8">
      <c r="B55353" s="2" t="s">
        <v>55798</v>
      </c>
      <c r="C55353" s="2">
        <v>47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55799</v>
      </c>
      <c r="C55354" s="2">
        <v>46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55800</v>
      </c>
      <c r="C55355" s="2">
        <v>51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55801</v>
      </c>
      <c r="C55356" s="2">
        <v>55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55802</v>
      </c>
      <c r="C55357" s="2">
        <v>51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55803</v>
      </c>
      <c r="C55358" s="2">
        <v>52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55804</v>
      </c>
      <c r="C55359" s="2">
        <v>40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55805</v>
      </c>
      <c r="C55360" s="2">
        <v>41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55806</v>
      </c>
      <c r="C55361" s="2">
        <v>41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55807</v>
      </c>
      <c r="C55362" s="2">
        <v>41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55808</v>
      </c>
      <c r="C55363" s="2">
        <v>41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55809</v>
      </c>
      <c r="C55364" s="2">
        <v>50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55810</v>
      </c>
      <c r="C55365" s="2">
        <v>47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55811</v>
      </c>
      <c r="C55366" s="2">
        <v>41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55812</v>
      </c>
      <c r="C55367" s="2">
        <v>42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55813</v>
      </c>
      <c r="C55368" s="2">
        <v>43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55814</v>
      </c>
      <c r="C55369" s="2">
        <v>44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55815</v>
      </c>
      <c r="C55370" s="2">
        <v>43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55816</v>
      </c>
      <c r="C55371" s="2">
        <v>43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55817</v>
      </c>
      <c r="C55372" s="2">
        <v>44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55818</v>
      </c>
      <c r="C55373" s="2">
        <v>43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55819</v>
      </c>
      <c r="C55374" s="2">
        <v>44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55820</v>
      </c>
      <c r="C55375" s="2">
        <v>49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49</v>
      </c>
      <c r="D55376" s="2" t="s">
        <v>448</v>
      </c>
      <c r="E55376" s="2"/>
      <c r="F55376" s="2"/>
      <c r="G55376" s="2"/>
      <c r="H55376" s="2"/>
    </row>
    <row r="55377" spans="2:8">
      <c r="B55377" s="2" t="s">
        <v>55822</v>
      </c>
      <c r="C55377" s="2">
        <v>48</v>
      </c>
      <c r="D55377" s="2" t="s">
        <v>448</v>
      </c>
      <c r="E55377" s="2"/>
      <c r="F55377" s="2"/>
      <c r="G55377" s="2"/>
      <c r="H55377" s="2"/>
    </row>
    <row r="55378" spans="2:8">
      <c r="B55378" s="2" t="s">
        <v>55823</v>
      </c>
      <c r="C55378" s="2">
        <v>59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55824</v>
      </c>
      <c r="C55379" s="2">
        <v>60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55825</v>
      </c>
      <c r="C55380" s="2">
        <v>54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55826</v>
      </c>
      <c r="C55381" s="2">
        <v>53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55827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34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35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34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34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55832</v>
      </c>
      <c r="C55387" s="2">
        <v>37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55833</v>
      </c>
      <c r="C55388" s="2">
        <v>40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55834</v>
      </c>
      <c r="C55389" s="2">
        <v>41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55835</v>
      </c>
      <c r="C55390" s="2">
        <v>41</v>
      </c>
      <c r="D55390" s="2" t="s">
        <v>448</v>
      </c>
      <c r="E55390" s="2"/>
      <c r="F55390" s="2"/>
      <c r="G55390" s="2"/>
      <c r="H55390" s="2"/>
    </row>
    <row r="55391" spans="2:8">
      <c r="B55391" s="2" t="s">
        <v>55836</v>
      </c>
      <c r="C55391" s="2">
        <v>40</v>
      </c>
      <c r="D55391" s="2" t="s">
        <v>448</v>
      </c>
      <c r="E55391" s="2"/>
      <c r="F55391" s="2"/>
      <c r="G55391" s="2"/>
      <c r="H55391" s="2"/>
    </row>
    <row r="55392" spans="2:8">
      <c r="B55392" s="2" t="s">
        <v>55837</v>
      </c>
      <c r="C55392" s="2">
        <v>41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55838</v>
      </c>
      <c r="C55393" s="2">
        <v>42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55839</v>
      </c>
      <c r="C55394" s="2">
        <v>47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49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45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49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55843</v>
      </c>
      <c r="C55398" s="2">
        <v>43</v>
      </c>
      <c r="D55398" s="2" t="s">
        <v>448</v>
      </c>
      <c r="E55398" s="2"/>
      <c r="F55398" s="2"/>
      <c r="G55398" s="2"/>
      <c r="H55398" s="2"/>
    </row>
    <row r="55399" spans="2:8">
      <c r="B55399" s="2" t="s">
        <v>55844</v>
      </c>
      <c r="C55399" s="2">
        <v>47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55845</v>
      </c>
      <c r="C55400" s="2">
        <v>48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55846</v>
      </c>
      <c r="C55401" s="2">
        <v>54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55847</v>
      </c>
      <c r="C55402" s="2">
        <v>58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55848</v>
      </c>
      <c r="C55403" s="2">
        <v>58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55849</v>
      </c>
      <c r="C55404" s="2">
        <v>44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55850</v>
      </c>
      <c r="C55405" s="2">
        <v>46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55851</v>
      </c>
      <c r="C55406" s="2">
        <v>46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55852</v>
      </c>
      <c r="C55407" s="2">
        <v>52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55853</v>
      </c>
      <c r="C55408" s="2">
        <v>54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55854</v>
      </c>
      <c r="C55409" s="2">
        <v>37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55855</v>
      </c>
      <c r="C55410" s="2">
        <v>39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55856</v>
      </c>
      <c r="C55411" s="2">
        <v>37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55857</v>
      </c>
      <c r="C55412" s="2">
        <v>38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55858</v>
      </c>
      <c r="C55413" s="2">
        <v>39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55859</v>
      </c>
      <c r="C55414" s="2">
        <v>39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55860</v>
      </c>
      <c r="C55415" s="2">
        <v>40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38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39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40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43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55865</v>
      </c>
      <c r="C55420" s="2">
        <v>45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55866</v>
      </c>
      <c r="C55421" s="2">
        <v>46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55867</v>
      </c>
      <c r="C55422" s="2">
        <v>46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55868</v>
      </c>
      <c r="C55423" s="2">
        <v>46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55869</v>
      </c>
      <c r="C55424" s="2">
        <v>45</v>
      </c>
      <c r="D55424" s="2" t="s">
        <v>448</v>
      </c>
      <c r="E55424" s="2"/>
      <c r="F55424" s="2"/>
      <c r="G55424" s="2"/>
      <c r="H55424" s="2"/>
    </row>
    <row r="55425" spans="2:8">
      <c r="B55425" s="2" t="s">
        <v>55870</v>
      </c>
      <c r="C55425" s="2">
        <v>71</v>
      </c>
      <c r="D55425" s="2" t="s">
        <v>448</v>
      </c>
      <c r="E55425" s="2"/>
      <c r="F55425" s="2"/>
      <c r="G55425" s="2"/>
      <c r="H55425" s="2"/>
    </row>
    <row r="55426" spans="2:8">
      <c r="B55426" s="2" t="s">
        <v>55871</v>
      </c>
      <c r="C55426" s="2">
        <v>70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55872</v>
      </c>
      <c r="C55427" s="2">
        <v>46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43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43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43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41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55877</v>
      </c>
      <c r="C55432" s="2">
        <v>45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44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55879</v>
      </c>
      <c r="C55434" s="2">
        <v>45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55880</v>
      </c>
      <c r="C55435" s="2">
        <v>52</v>
      </c>
      <c r="D55435" s="2" t="s">
        <v>448</v>
      </c>
      <c r="E55435" s="2"/>
      <c r="F55435" s="2"/>
      <c r="G55435" s="2"/>
      <c r="H55435" s="2"/>
    </row>
    <row r="55436" spans="2:8">
      <c r="B55436" s="2" t="s">
        <v>55881</v>
      </c>
      <c r="C55436" s="2">
        <v>50</v>
      </c>
      <c r="D55436" s="2" t="s">
        <v>448</v>
      </c>
      <c r="E55436" s="2"/>
      <c r="F55436" s="2"/>
      <c r="G55436" s="2"/>
      <c r="H55436" s="2"/>
    </row>
    <row r="55437" spans="2:8">
      <c r="B55437" s="2" t="s">
        <v>55882</v>
      </c>
      <c r="C55437" s="2">
        <v>50</v>
      </c>
      <c r="D55437" s="2" t="s">
        <v>448</v>
      </c>
      <c r="E55437" s="2"/>
      <c r="F55437" s="2"/>
      <c r="G55437" s="2"/>
      <c r="H55437" s="2"/>
    </row>
    <row r="55438" spans="2:8">
      <c r="B55438" s="2" t="s">
        <v>55883</v>
      </c>
      <c r="C55438" s="2">
        <v>50</v>
      </c>
      <c r="D55438" s="2" t="s">
        <v>448</v>
      </c>
      <c r="E55438" s="2"/>
      <c r="F55438" s="2"/>
      <c r="G55438" s="2"/>
      <c r="H55438" s="2"/>
    </row>
    <row r="55439" spans="2:8">
      <c r="B55439" s="2" t="s">
        <v>55884</v>
      </c>
      <c r="C55439" s="2">
        <v>46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55885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55886</v>
      </c>
      <c r="C55441" s="2">
        <v>25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55887</v>
      </c>
      <c r="C55442" s="2">
        <v>34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55888</v>
      </c>
      <c r="C55443" s="2">
        <v>36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55889</v>
      </c>
      <c r="C55444" s="2">
        <v>37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55890</v>
      </c>
      <c r="C55445" s="2">
        <v>35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55891</v>
      </c>
      <c r="C55446" s="2">
        <v>43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55892</v>
      </c>
      <c r="C55447" s="2">
        <v>42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55893</v>
      </c>
      <c r="C55448" s="2">
        <v>41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55894</v>
      </c>
      <c r="C55449" s="2">
        <v>38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55895</v>
      </c>
      <c r="C55450" s="2">
        <v>39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55896</v>
      </c>
      <c r="C55451" s="2">
        <v>38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55897</v>
      </c>
      <c r="C55452" s="2">
        <v>46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55898</v>
      </c>
      <c r="C55453" s="2">
        <v>46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55899</v>
      </c>
      <c r="C55454" s="2">
        <v>46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55900</v>
      </c>
      <c r="C55455" s="2">
        <v>45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55901</v>
      </c>
      <c r="C55456" s="2">
        <v>53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55902</v>
      </c>
      <c r="C55457" s="2">
        <v>50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55903</v>
      </c>
      <c r="C55458" s="2">
        <v>54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42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55905</v>
      </c>
      <c r="C55460" s="2">
        <v>42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55906</v>
      </c>
      <c r="C55461" s="2">
        <v>42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55907</v>
      </c>
      <c r="C55462" s="2">
        <v>45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46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49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55910</v>
      </c>
      <c r="C55465" s="2">
        <v>47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55911</v>
      </c>
      <c r="C55466" s="2">
        <v>42</v>
      </c>
      <c r="D55466" s="2" t="s">
        <v>448</v>
      </c>
      <c r="E55466" s="2"/>
      <c r="F55466" s="2"/>
      <c r="G55466" s="2"/>
      <c r="H55466" s="2"/>
    </row>
    <row r="55467" spans="2:8">
      <c r="B55467" s="2" t="s">
        <v>55912</v>
      </c>
      <c r="C55467" s="2">
        <v>42</v>
      </c>
      <c r="D55467" s="2" t="s">
        <v>448</v>
      </c>
      <c r="E55467" s="2"/>
      <c r="F55467" s="2"/>
      <c r="G55467" s="2"/>
      <c r="H55467" s="2"/>
    </row>
    <row r="55468" spans="2:8">
      <c r="B55468" s="2" t="s">
        <v>55913</v>
      </c>
      <c r="C55468" s="2">
        <v>42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55914</v>
      </c>
      <c r="C55469" s="2">
        <v>43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55915</v>
      </c>
      <c r="C55470" s="2">
        <v>46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55916</v>
      </c>
      <c r="C55471" s="2">
        <v>45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55917</v>
      </c>
      <c r="C55472" s="2">
        <v>42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55918</v>
      </c>
      <c r="C55473" s="2">
        <v>43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55919</v>
      </c>
      <c r="C55474" s="2">
        <v>45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55920</v>
      </c>
      <c r="C55475" s="2">
        <v>47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55921</v>
      </c>
      <c r="C55476" s="2">
        <v>47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42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43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44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38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55926</v>
      </c>
      <c r="C55481" s="2">
        <v>38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55927</v>
      </c>
      <c r="C55482" s="2">
        <v>39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55928</v>
      </c>
      <c r="C55483" s="2">
        <v>39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55929</v>
      </c>
      <c r="C55484" s="2">
        <v>40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55930</v>
      </c>
      <c r="C55485" s="2">
        <v>41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49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48</v>
      </c>
      <c r="D55487" s="2" t="s">
        <v>448</v>
      </c>
      <c r="E55487" s="2"/>
      <c r="F55487" s="2"/>
      <c r="G55487" s="2"/>
      <c r="H55487" s="2"/>
    </row>
    <row r="55488" spans="2:8">
      <c r="B55488" s="2" t="s">
        <v>55933</v>
      </c>
      <c r="C55488" s="2">
        <v>49</v>
      </c>
      <c r="D55488" s="2" t="s">
        <v>448</v>
      </c>
      <c r="E55488" s="2"/>
      <c r="F55488" s="2"/>
      <c r="G55488" s="2"/>
      <c r="H55488" s="2"/>
    </row>
    <row r="55489" spans="2:8">
      <c r="B55489" s="2" t="s">
        <v>55934</v>
      </c>
      <c r="C55489" s="2">
        <v>52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55935</v>
      </c>
      <c r="C55490" s="2">
        <v>52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55936</v>
      </c>
      <c r="C55491" s="2">
        <v>11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55937</v>
      </c>
      <c r="C55492" s="2">
        <v>25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55938</v>
      </c>
      <c r="C55493" s="2">
        <v>37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55939</v>
      </c>
      <c r="C55494" s="2">
        <v>43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45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44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49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39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40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40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47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45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43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55949</v>
      </c>
      <c r="C55504" s="2">
        <v>32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40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55951</v>
      </c>
      <c r="C55506" s="2">
        <v>36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55952</v>
      </c>
      <c r="C55507" s="2">
        <v>33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55953</v>
      </c>
      <c r="C55508" s="2">
        <v>35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55954</v>
      </c>
      <c r="C55509" s="2">
        <v>35</v>
      </c>
      <c r="D55509" s="2" t="s">
        <v>448</v>
      </c>
      <c r="E55509" s="2"/>
      <c r="F55509" s="2"/>
      <c r="G55509" s="2"/>
      <c r="H55509" s="2"/>
    </row>
    <row r="55510" spans="2:8">
      <c r="B55510" s="2" t="s">
        <v>55955</v>
      </c>
      <c r="C55510" s="2">
        <v>33</v>
      </c>
      <c r="D55510" s="2" t="s">
        <v>448</v>
      </c>
      <c r="E55510" s="2"/>
      <c r="F55510" s="2"/>
      <c r="G55510" s="2"/>
      <c r="H55510" s="2"/>
    </row>
    <row r="55511" spans="2:8">
      <c r="B55511" s="2" t="s">
        <v>55956</v>
      </c>
      <c r="C55511" s="2">
        <v>47</v>
      </c>
      <c r="D55511" s="2" t="s">
        <v>448</v>
      </c>
      <c r="E55511" s="2"/>
      <c r="F55511" s="2"/>
      <c r="G55511" s="2"/>
      <c r="H55511" s="2"/>
    </row>
    <row r="55512" spans="2:8">
      <c r="B55512" s="2" t="s">
        <v>55957</v>
      </c>
      <c r="C55512" s="2">
        <v>52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55958</v>
      </c>
      <c r="C55513" s="2">
        <v>50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55959</v>
      </c>
      <c r="C55514" s="2">
        <v>47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55960</v>
      </c>
      <c r="C55515" s="2">
        <v>47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55961</v>
      </c>
      <c r="C55516" s="2">
        <v>47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46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55963</v>
      </c>
      <c r="C55518" s="2">
        <v>47</v>
      </c>
      <c r="D55518" s="2" t="s">
        <v>448</v>
      </c>
      <c r="E55518" s="2"/>
      <c r="F55518" s="2"/>
      <c r="G55518" s="2"/>
      <c r="H55518" s="2"/>
    </row>
    <row r="55519" spans="2:8">
      <c r="B55519" s="2" t="s">
        <v>55964</v>
      </c>
      <c r="C55519" s="2">
        <v>46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44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54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55967</v>
      </c>
      <c r="C55522" s="2">
        <v>54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55968</v>
      </c>
      <c r="C55523" s="2">
        <v>55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55969</v>
      </c>
      <c r="C55524" s="2">
        <v>54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47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55971</v>
      </c>
      <c r="C55526" s="2">
        <v>48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55972</v>
      </c>
      <c r="C55527" s="2">
        <v>47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55973</v>
      </c>
      <c r="C55528" s="2">
        <v>41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55974</v>
      </c>
      <c r="C55529" s="2">
        <v>39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55975</v>
      </c>
      <c r="C55530" s="2">
        <v>39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55976</v>
      </c>
      <c r="C55531" s="2">
        <v>38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55977</v>
      </c>
      <c r="C55532" s="2">
        <v>32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55978</v>
      </c>
      <c r="C55533" s="2">
        <v>46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55979</v>
      </c>
      <c r="C55534" s="2">
        <v>48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55980</v>
      </c>
      <c r="C55535" s="2">
        <v>47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55981</v>
      </c>
      <c r="C55536" s="2">
        <v>48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55982</v>
      </c>
      <c r="C55537" s="2">
        <v>50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55983</v>
      </c>
      <c r="C55538" s="2">
        <v>45</v>
      </c>
      <c r="D55538" s="2" t="s">
        <v>448</v>
      </c>
      <c r="E55538" s="2"/>
      <c r="F55538" s="2"/>
      <c r="G55538" s="2"/>
      <c r="H55538" s="2"/>
    </row>
    <row r="55539" spans="2:8">
      <c r="B55539" s="2" t="s">
        <v>55984</v>
      </c>
      <c r="C55539" s="2">
        <v>48</v>
      </c>
      <c r="D55539" s="2" t="s">
        <v>448</v>
      </c>
      <c r="E55539" s="2"/>
      <c r="F55539" s="2"/>
      <c r="G55539" s="2"/>
      <c r="H55539" s="2"/>
    </row>
    <row r="55540" spans="2:8">
      <c r="B55540" s="2" t="s">
        <v>55985</v>
      </c>
      <c r="C55540" s="2">
        <v>49</v>
      </c>
      <c r="D55540" s="2" t="s">
        <v>448</v>
      </c>
      <c r="E55540" s="2"/>
      <c r="F55540" s="2"/>
      <c r="G55540" s="2"/>
      <c r="H55540" s="2"/>
    </row>
    <row r="55541" spans="2:8">
      <c r="B55541" s="2" t="s">
        <v>55986</v>
      </c>
      <c r="C55541" s="2">
        <v>49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58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55988</v>
      </c>
      <c r="C55543" s="2">
        <v>61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55989</v>
      </c>
      <c r="C55544" s="2">
        <v>61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55990</v>
      </c>
      <c r="C55545" s="2">
        <v>47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55991</v>
      </c>
      <c r="C55546" s="2">
        <v>45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55992</v>
      </c>
      <c r="C55547" s="2">
        <v>49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49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55994</v>
      </c>
      <c r="C55549" s="2">
        <v>40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55995</v>
      </c>
      <c r="C55550" s="2">
        <v>41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55996</v>
      </c>
      <c r="C55551" s="2">
        <v>40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55997</v>
      </c>
      <c r="C55552" s="2">
        <v>38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55998</v>
      </c>
      <c r="C55553" s="2">
        <v>48</v>
      </c>
      <c r="D55553" s="2" t="s">
        <v>448</v>
      </c>
      <c r="E55553" s="2"/>
      <c r="F55553" s="2"/>
      <c r="G55553" s="2"/>
      <c r="H55553" s="2"/>
    </row>
    <row r="55554" spans="2:8">
      <c r="B55554" s="2" t="s">
        <v>55999</v>
      </c>
      <c r="C55554" s="2">
        <v>41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40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38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41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44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56004</v>
      </c>
      <c r="C55559" s="2">
        <v>44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56005</v>
      </c>
      <c r="C55560" s="2">
        <v>43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48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48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46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48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54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56012</v>
      </c>
      <c r="C55567" s="2">
        <v>52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51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47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51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56016</v>
      </c>
      <c r="C55571" s="2">
        <v>45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42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56018</v>
      </c>
      <c r="C55573" s="2">
        <v>40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56019</v>
      </c>
      <c r="C55574" s="2">
        <v>40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56020</v>
      </c>
      <c r="C55575" s="2">
        <v>40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56021</v>
      </c>
      <c r="C55576" s="2">
        <v>41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56022</v>
      </c>
      <c r="C55577" s="2">
        <v>43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56023</v>
      </c>
      <c r="C55578" s="2">
        <v>40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56024</v>
      </c>
      <c r="C55579" s="2">
        <v>40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56025</v>
      </c>
      <c r="C55580" s="2">
        <v>45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56026</v>
      </c>
      <c r="C55581" s="2">
        <v>45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56027</v>
      </c>
      <c r="C55582" s="2">
        <v>41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56028</v>
      </c>
      <c r="C55583" s="2">
        <v>43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56029</v>
      </c>
      <c r="C55584" s="2">
        <v>43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56030</v>
      </c>
      <c r="C55585" s="2">
        <v>44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56031</v>
      </c>
      <c r="C55586" s="2">
        <v>46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56032</v>
      </c>
      <c r="C55587" s="2">
        <v>43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56033</v>
      </c>
      <c r="C55588" s="2">
        <v>46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45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56035</v>
      </c>
      <c r="C55590" s="2">
        <v>47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56036</v>
      </c>
      <c r="C55591" s="2">
        <v>41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56037</v>
      </c>
      <c r="C55592" s="2">
        <v>44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56038</v>
      </c>
      <c r="C55593" s="2">
        <v>47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56039</v>
      </c>
      <c r="C55594" s="2">
        <v>45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56040</v>
      </c>
      <c r="C55595" s="2">
        <v>43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42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56042</v>
      </c>
      <c r="C55597" s="2">
        <v>45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56043</v>
      </c>
      <c r="C55598" s="2">
        <v>47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56044</v>
      </c>
      <c r="C55599" s="2">
        <v>47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56045</v>
      </c>
      <c r="C55600" s="2">
        <v>46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56046</v>
      </c>
      <c r="C55601" s="2">
        <v>48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56047</v>
      </c>
      <c r="C55602" s="2">
        <v>55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48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56049</v>
      </c>
      <c r="C55604" s="2">
        <v>52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48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51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47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56053</v>
      </c>
      <c r="C55608" s="2">
        <v>51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56054</v>
      </c>
      <c r="C55609" s="2">
        <v>49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56055</v>
      </c>
      <c r="C55610" s="2">
        <v>43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46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45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43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42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44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56061</v>
      </c>
      <c r="C55616" s="2">
        <v>44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56062</v>
      </c>
      <c r="C55617" s="2">
        <v>44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56063</v>
      </c>
      <c r="C55618" s="2">
        <v>46</v>
      </c>
      <c r="D55618" s="2" t="s">
        <v>448</v>
      </c>
      <c r="E55618" s="2"/>
      <c r="F55618" s="2"/>
      <c r="G55618" s="2"/>
      <c r="H55618" s="2"/>
    </row>
    <row r="55619" spans="2:8">
      <c r="B55619" s="2" t="s">
        <v>56064</v>
      </c>
      <c r="C55619" s="2">
        <v>47</v>
      </c>
      <c r="D55619" s="2" t="s">
        <v>448</v>
      </c>
      <c r="E55619" s="2"/>
      <c r="F55619" s="2"/>
      <c r="G55619" s="2"/>
      <c r="H55619" s="2"/>
    </row>
    <row r="55620" spans="2:8">
      <c r="B55620" s="2" t="s">
        <v>56065</v>
      </c>
      <c r="C55620" s="2">
        <v>48</v>
      </c>
      <c r="D55620" s="2" t="s">
        <v>448</v>
      </c>
      <c r="E55620" s="2"/>
      <c r="F55620" s="2"/>
      <c r="G55620" s="2"/>
      <c r="H55620" s="2"/>
    </row>
    <row r="55621" spans="2:8">
      <c r="B55621" s="2" t="s">
        <v>56066</v>
      </c>
      <c r="C55621" s="2">
        <v>49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56067</v>
      </c>
      <c r="C55622" s="2">
        <v>47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56068</v>
      </c>
      <c r="C55623" s="2">
        <v>40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56069</v>
      </c>
      <c r="C55624" s="2">
        <v>41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56070</v>
      </c>
      <c r="C55625" s="2">
        <v>41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56071</v>
      </c>
      <c r="C55626" s="2">
        <v>50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56072</v>
      </c>
      <c r="C55627" s="2">
        <v>53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56073</v>
      </c>
      <c r="C55628" s="2">
        <v>53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56074</v>
      </c>
      <c r="C55629" s="2">
        <v>52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56075</v>
      </c>
      <c r="C55630" s="2">
        <v>49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56076</v>
      </c>
      <c r="C55631" s="2">
        <v>50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56077</v>
      </c>
      <c r="C55632" s="2">
        <v>48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56078</v>
      </c>
      <c r="C55633" s="2">
        <v>49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56079</v>
      </c>
      <c r="C55634" s="2">
        <v>49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56080</v>
      </c>
      <c r="C55635" s="2">
        <v>53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56081</v>
      </c>
      <c r="C55636" s="2">
        <v>53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56082</v>
      </c>
      <c r="C55637" s="2">
        <v>62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56083</v>
      </c>
      <c r="C55638" s="2">
        <v>43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44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41</v>
      </c>
      <c r="D55640" s="2" t="s">
        <v>448</v>
      </c>
      <c r="E55640" s="2"/>
      <c r="F55640" s="2"/>
      <c r="G55640" s="2"/>
      <c r="H55640" s="2"/>
    </row>
    <row r="55641" spans="2:8">
      <c r="B55641" s="2" t="s">
        <v>56086</v>
      </c>
      <c r="C55641" s="2">
        <v>41</v>
      </c>
      <c r="D55641" s="2" t="s">
        <v>448</v>
      </c>
      <c r="E55641" s="2"/>
      <c r="F55641" s="2"/>
      <c r="G55641" s="2"/>
      <c r="H55641" s="2"/>
    </row>
    <row r="55642" spans="2:8">
      <c r="B55642" s="2" t="s">
        <v>56087</v>
      </c>
      <c r="C55642" s="2">
        <v>39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56088</v>
      </c>
      <c r="C55643" s="2">
        <v>49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56089</v>
      </c>
      <c r="C55644" s="2">
        <v>48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56090</v>
      </c>
      <c r="C55645" s="2">
        <v>47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47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45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56093</v>
      </c>
      <c r="C55648" s="2">
        <v>51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44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56095</v>
      </c>
      <c r="C55650" s="2">
        <v>51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56096</v>
      </c>
      <c r="C55651" s="2">
        <v>41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56097</v>
      </c>
      <c r="C55652" s="2">
        <v>46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56098</v>
      </c>
      <c r="C55653" s="2">
        <v>46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56099</v>
      </c>
      <c r="C55654" s="2">
        <v>48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56100</v>
      </c>
      <c r="C55655" s="2">
        <v>48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56101</v>
      </c>
      <c r="C55656" s="2">
        <v>52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56102</v>
      </c>
      <c r="C55657" s="2">
        <v>52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56103</v>
      </c>
      <c r="C55658" s="2">
        <v>49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56104</v>
      </c>
      <c r="C55659" s="2">
        <v>50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56105</v>
      </c>
      <c r="C55660" s="2">
        <v>49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56106</v>
      </c>
      <c r="C55661" s="2">
        <v>45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56107</v>
      </c>
      <c r="C55662" s="2">
        <v>45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56108</v>
      </c>
      <c r="C55663" s="2">
        <v>47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45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56110</v>
      </c>
      <c r="C55665" s="2">
        <v>46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56111</v>
      </c>
      <c r="C55666" s="2">
        <v>43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56112</v>
      </c>
      <c r="C55667" s="2">
        <v>44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56113</v>
      </c>
      <c r="C55668" s="2">
        <v>43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56114</v>
      </c>
      <c r="C55669" s="2">
        <v>25</v>
      </c>
      <c r="D55669" s="2" t="s">
        <v>448</v>
      </c>
      <c r="E55669" s="2"/>
      <c r="F55669" s="2"/>
      <c r="G55669" s="2"/>
      <c r="H55669" s="2"/>
    </row>
    <row r="55670" spans="2:8">
      <c r="B55670" s="2" t="s">
        <v>56115</v>
      </c>
      <c r="C55670" s="2">
        <v>19</v>
      </c>
      <c r="D55670" s="2" t="s">
        <v>448</v>
      </c>
      <c r="E55670" s="2"/>
      <c r="F55670" s="2"/>
      <c r="G55670" s="2"/>
      <c r="H55670" s="2"/>
    </row>
    <row r="55671" spans="2:8">
      <c r="B55671" s="2" t="s">
        <v>56116</v>
      </c>
      <c r="C55671" s="2">
        <v>40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56117</v>
      </c>
      <c r="C55672" s="2">
        <v>39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36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52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56121</v>
      </c>
      <c r="C55676" s="2">
        <v>53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56122</v>
      </c>
      <c r="C55677" s="2">
        <v>38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56123</v>
      </c>
      <c r="C55678" s="2">
        <v>43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56124</v>
      </c>
      <c r="C55679" s="2">
        <v>43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56125</v>
      </c>
      <c r="C55680" s="2">
        <v>34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56126</v>
      </c>
      <c r="C55681" s="2">
        <v>37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56127</v>
      </c>
      <c r="C55682" s="2">
        <v>39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56128</v>
      </c>
      <c r="C55683" s="2">
        <v>41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56129</v>
      </c>
      <c r="C55684" s="2">
        <v>41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56130</v>
      </c>
      <c r="C55685" s="2">
        <v>40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56131</v>
      </c>
      <c r="C55686" s="2">
        <v>40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56132</v>
      </c>
      <c r="C55687" s="2">
        <v>46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47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49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56135</v>
      </c>
      <c r="C55690" s="2">
        <v>43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56136</v>
      </c>
      <c r="C55691" s="2">
        <v>43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56137</v>
      </c>
      <c r="C55692" s="2">
        <v>48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56138</v>
      </c>
      <c r="C55693" s="2">
        <v>48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56139</v>
      </c>
      <c r="C55694" s="2">
        <v>55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56140</v>
      </c>
      <c r="C55695" s="2">
        <v>57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56141</v>
      </c>
      <c r="C55696" s="2">
        <v>47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56142</v>
      </c>
      <c r="C55697" s="2">
        <v>47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56143</v>
      </c>
      <c r="C55698" s="2">
        <v>38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56144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35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56146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56147</v>
      </c>
      <c r="C55702" s="2">
        <v>17</v>
      </c>
      <c r="D55702" s="2" t="s">
        <v>448</v>
      </c>
      <c r="E55702" s="2"/>
      <c r="F55702" s="2"/>
      <c r="G55702" s="2"/>
      <c r="H55702" s="2"/>
    </row>
    <row r="55703" spans="2:8">
      <c r="B55703" s="2" t="s">
        <v>56148</v>
      </c>
      <c r="C55703" s="2">
        <v>22</v>
      </c>
      <c r="D55703" s="2" t="s">
        <v>448</v>
      </c>
      <c r="E55703" s="2"/>
      <c r="F55703" s="2"/>
      <c r="G55703" s="2"/>
      <c r="H55703" s="2"/>
    </row>
    <row r="55704" spans="2:8">
      <c r="B55704" s="2" t="s">
        <v>56149</v>
      </c>
      <c r="C55704" s="2">
        <v>24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56150</v>
      </c>
      <c r="C55705" s="2">
        <v>24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56151</v>
      </c>
      <c r="C55706" s="2">
        <v>27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56152</v>
      </c>
      <c r="C55707" s="2">
        <v>27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56153</v>
      </c>
      <c r="C55708" s="2">
        <v>31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56154</v>
      </c>
      <c r="C55709" s="2">
        <v>30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56155</v>
      </c>
      <c r="C55710" s="2">
        <v>43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56156</v>
      </c>
      <c r="C55711" s="2">
        <v>43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56157</v>
      </c>
      <c r="C55712" s="2">
        <v>54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56158</v>
      </c>
      <c r="C55713" s="2">
        <v>52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49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48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56161</v>
      </c>
      <c r="C55716" s="2">
        <v>49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56162</v>
      </c>
      <c r="C55717" s="2">
        <v>50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56163</v>
      </c>
      <c r="C55718" s="2">
        <v>48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56164</v>
      </c>
      <c r="C55719" s="2">
        <v>46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56165</v>
      </c>
      <c r="C55720" s="2">
        <v>45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29</v>
      </c>
      <c r="D55722" s="2" t="s">
        <v>448</v>
      </c>
      <c r="E55722" s="2"/>
      <c r="F55722" s="2"/>
      <c r="G55722" s="2"/>
      <c r="H55722" s="2"/>
    </row>
    <row r="55723" spans="2:8">
      <c r="B55723" s="2" t="s">
        <v>56168</v>
      </c>
      <c r="C55723" s="2">
        <v>48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56169</v>
      </c>
      <c r="C55724" s="2">
        <v>49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51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56171</v>
      </c>
      <c r="C55726" s="2">
        <v>41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56172</v>
      </c>
      <c r="C55727" s="2">
        <v>39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56173</v>
      </c>
      <c r="C55728" s="2">
        <v>49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53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53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55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56177</v>
      </c>
      <c r="C55732" s="2">
        <v>46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56178</v>
      </c>
      <c r="C55733" s="2">
        <v>46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47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43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47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49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56183</v>
      </c>
      <c r="C55738" s="2">
        <v>56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56184</v>
      </c>
      <c r="C55739" s="2">
        <v>45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56185</v>
      </c>
      <c r="C55740" s="2">
        <v>48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56186</v>
      </c>
      <c r="C55741" s="2">
        <v>48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56187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46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46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56190</v>
      </c>
      <c r="C55745" s="2">
        <v>47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56191</v>
      </c>
      <c r="C55746" s="2">
        <v>46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56192</v>
      </c>
      <c r="C55747" s="2">
        <v>36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56193</v>
      </c>
      <c r="C55748" s="2">
        <v>38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56194</v>
      </c>
      <c r="C55749" s="2">
        <v>38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56195</v>
      </c>
      <c r="C55750" s="2">
        <v>38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56196</v>
      </c>
      <c r="C55751" s="2">
        <v>50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40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40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36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39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39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39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56203</v>
      </c>
      <c r="C55758" s="2">
        <v>39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56204</v>
      </c>
      <c r="C55759" s="2">
        <v>47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48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56206</v>
      </c>
      <c r="C55761" s="2">
        <v>48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56207</v>
      </c>
      <c r="C55762" s="2">
        <v>45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56208</v>
      </c>
      <c r="C55763" s="2">
        <v>46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56209</v>
      </c>
      <c r="C55764" s="2">
        <v>47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56210</v>
      </c>
      <c r="C55765" s="2">
        <v>64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56211</v>
      </c>
      <c r="C55766" s="2">
        <v>63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56212</v>
      </c>
      <c r="C55767" s="2">
        <v>56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56213</v>
      </c>
      <c r="C55768" s="2">
        <v>53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56214</v>
      </c>
      <c r="C55769" s="2">
        <v>45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56215</v>
      </c>
      <c r="C55770" s="2">
        <v>46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56216</v>
      </c>
      <c r="C55771" s="2">
        <v>48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56217</v>
      </c>
      <c r="C55772" s="2">
        <v>48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56218</v>
      </c>
      <c r="C55773" s="2">
        <v>49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56219</v>
      </c>
      <c r="C55774" s="2">
        <v>45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56220</v>
      </c>
      <c r="C55775" s="2">
        <v>47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56221</v>
      </c>
      <c r="C55776" s="2">
        <v>49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56222</v>
      </c>
      <c r="C55777" s="2">
        <v>48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56223</v>
      </c>
      <c r="C55778" s="2">
        <v>41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56224</v>
      </c>
      <c r="C55779" s="2">
        <v>42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56225</v>
      </c>
      <c r="C55780" s="2">
        <v>46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56226</v>
      </c>
      <c r="C55781" s="2">
        <v>47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46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50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56229</v>
      </c>
      <c r="C55784" s="2">
        <v>50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56230</v>
      </c>
      <c r="C55785" s="2">
        <v>51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56231</v>
      </c>
      <c r="C55786" s="2">
        <v>55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56232</v>
      </c>
      <c r="C55787" s="2">
        <v>54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56233</v>
      </c>
      <c r="C55788" s="2">
        <v>55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56234</v>
      </c>
      <c r="C55789" s="2">
        <v>44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56235</v>
      </c>
      <c r="C55790" s="2">
        <v>45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56236</v>
      </c>
      <c r="C55791" s="2">
        <v>45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56237</v>
      </c>
      <c r="C55792" s="2">
        <v>47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56238</v>
      </c>
      <c r="C55793" s="2">
        <v>48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56239</v>
      </c>
      <c r="C55794" s="2">
        <v>46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45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45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56242</v>
      </c>
      <c r="C55797" s="2">
        <v>46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56243</v>
      </c>
      <c r="C55798" s="2">
        <v>47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56244</v>
      </c>
      <c r="C55799" s="2">
        <v>53</v>
      </c>
      <c r="D55799" s="2" t="s">
        <v>448</v>
      </c>
      <c r="E55799" s="2"/>
      <c r="F55799" s="2"/>
      <c r="G55799" s="2"/>
      <c r="H55799" s="2"/>
    </row>
    <row r="55800" spans="2:8">
      <c r="B55800" s="2" t="s">
        <v>56245</v>
      </c>
      <c r="C55800" s="2">
        <v>53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56246</v>
      </c>
      <c r="C55801" s="2">
        <v>56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56247</v>
      </c>
      <c r="C55802" s="2">
        <v>43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56248</v>
      </c>
      <c r="C55803" s="2">
        <v>43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56249</v>
      </c>
      <c r="C55804" s="2">
        <v>40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52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56251</v>
      </c>
      <c r="C55806" s="2">
        <v>53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56252</v>
      </c>
      <c r="C55807" s="2">
        <v>42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56253</v>
      </c>
      <c r="C55808" s="2">
        <v>43</v>
      </c>
      <c r="D55808" s="2" t="s">
        <v>448</v>
      </c>
      <c r="E55808" s="2"/>
      <c r="F55808" s="2"/>
      <c r="G55808" s="2"/>
      <c r="H55808" s="2"/>
    </row>
    <row r="55809" spans="2:8">
      <c r="B55809" s="2" t="s">
        <v>56254</v>
      </c>
      <c r="C55809" s="2">
        <v>42</v>
      </c>
      <c r="D55809" s="2" t="s">
        <v>448</v>
      </c>
      <c r="E55809" s="2"/>
      <c r="F55809" s="2"/>
      <c r="G55809" s="2"/>
      <c r="H55809" s="2"/>
    </row>
    <row r="55810" spans="2:8">
      <c r="B55810" s="2" t="s">
        <v>56255</v>
      </c>
      <c r="C55810" s="2">
        <v>42</v>
      </c>
      <c r="D55810" s="2" t="s">
        <v>448</v>
      </c>
      <c r="E55810" s="2"/>
      <c r="F55810" s="2"/>
      <c r="G55810" s="2"/>
      <c r="H55810" s="2"/>
    </row>
    <row r="55811" spans="2:8">
      <c r="B55811" s="2" t="s">
        <v>56256</v>
      </c>
      <c r="C55811" s="2">
        <v>41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56257</v>
      </c>
      <c r="C55812" s="2">
        <v>43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56258</v>
      </c>
      <c r="C55813" s="2">
        <v>46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56259</v>
      </c>
      <c r="C55814" s="2">
        <v>46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56260</v>
      </c>
      <c r="C55815" s="2">
        <v>44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56261</v>
      </c>
      <c r="C55816" s="2">
        <v>40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56262</v>
      </c>
      <c r="C55817" s="2">
        <v>39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56263</v>
      </c>
      <c r="C55818" s="2">
        <v>40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56264</v>
      </c>
      <c r="C55819" s="2">
        <v>40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56265</v>
      </c>
      <c r="C55820" s="2">
        <v>37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56266</v>
      </c>
      <c r="C55821" s="2">
        <v>33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56267</v>
      </c>
      <c r="C55822" s="2">
        <v>35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56268</v>
      </c>
      <c r="C55823" s="2">
        <v>36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56269</v>
      </c>
      <c r="C55824" s="2">
        <v>37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56270</v>
      </c>
      <c r="C55825" s="2">
        <v>37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56271</v>
      </c>
      <c r="C55826" s="2">
        <v>34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56272</v>
      </c>
      <c r="C55827" s="2">
        <v>34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56273</v>
      </c>
      <c r="C55828" s="2">
        <v>34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56274</v>
      </c>
      <c r="C55829" s="2">
        <v>35</v>
      </c>
      <c r="D55829" s="2" t="s">
        <v>448</v>
      </c>
      <c r="E55829" s="2"/>
      <c r="F55829" s="2"/>
      <c r="G55829" s="2"/>
      <c r="H55829" s="2"/>
    </row>
    <row r="55830" spans="2:8">
      <c r="B55830" s="2" t="s">
        <v>56275</v>
      </c>
      <c r="C55830" s="2">
        <v>40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56276</v>
      </c>
      <c r="C55831" s="2">
        <v>33</v>
      </c>
      <c r="D55831" s="2" t="s">
        <v>448</v>
      </c>
      <c r="E55831" s="2"/>
      <c r="F55831" s="2"/>
      <c r="G55831" s="2"/>
      <c r="H55831" s="2"/>
    </row>
    <row r="55832" spans="2:8">
      <c r="B55832" s="2" t="s">
        <v>56277</v>
      </c>
      <c r="C55832" s="2">
        <v>53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56278</v>
      </c>
      <c r="C55833" s="2">
        <v>49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36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56280</v>
      </c>
      <c r="C55835" s="2">
        <v>37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56281</v>
      </c>
      <c r="C55836" s="2">
        <v>38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40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52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51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35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34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34</v>
      </c>
      <c r="D55842" s="2" t="s">
        <v>448</v>
      </c>
      <c r="E55842" s="2"/>
      <c r="F55842" s="2"/>
      <c r="G55842" s="2"/>
      <c r="H55842" s="2"/>
    </row>
    <row r="55843" spans="2:8">
      <c r="B55843" s="2" t="s">
        <v>56288</v>
      </c>
      <c r="C55843" s="2">
        <v>34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56289</v>
      </c>
      <c r="C55844" s="2">
        <v>51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56290</v>
      </c>
      <c r="C55845" s="2">
        <v>51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56291</v>
      </c>
      <c r="C55846" s="2">
        <v>50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56292</v>
      </c>
      <c r="C55847" s="2">
        <v>40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56293</v>
      </c>
      <c r="C55848" s="2">
        <v>40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56294</v>
      </c>
      <c r="C55849" s="2">
        <v>40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56295</v>
      </c>
      <c r="C55850" s="2">
        <v>41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56296</v>
      </c>
      <c r="C55851" s="2">
        <v>43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56297</v>
      </c>
      <c r="C55852" s="2">
        <v>46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56298</v>
      </c>
      <c r="C55853" s="2">
        <v>48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56299</v>
      </c>
      <c r="C55854" s="2">
        <v>45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56300</v>
      </c>
      <c r="C55855" s="2">
        <v>39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44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56302</v>
      </c>
      <c r="C55857" s="2">
        <v>46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56303</v>
      </c>
      <c r="C55858" s="2">
        <v>43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56304</v>
      </c>
      <c r="C55859" s="2">
        <v>40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56305</v>
      </c>
      <c r="C55860" s="2">
        <v>38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56306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15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26</v>
      </c>
      <c r="D55864" s="2" t="s">
        <v>448</v>
      </c>
      <c r="E55864" s="2"/>
      <c r="F55864" s="2"/>
      <c r="G55864" s="2"/>
      <c r="H55864" s="2"/>
    </row>
    <row r="55865" spans="2:8">
      <c r="B55865" s="2" t="s">
        <v>56310</v>
      </c>
      <c r="C55865" s="2">
        <v>24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56311</v>
      </c>
      <c r="C55866" s="2">
        <v>28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56312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56313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56314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56315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44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43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46</v>
      </c>
      <c r="D55873" s="2" t="s">
        <v>448</v>
      </c>
      <c r="E55873" s="2"/>
      <c r="F55873" s="2"/>
      <c r="G55873" s="2"/>
      <c r="H55873" s="2"/>
    </row>
    <row r="55874" spans="2:8">
      <c r="B55874" s="2" t="s">
        <v>56319</v>
      </c>
      <c r="C55874" s="2">
        <v>48</v>
      </c>
      <c r="D55874" s="2" t="s">
        <v>448</v>
      </c>
      <c r="E55874" s="2"/>
      <c r="F55874" s="2"/>
      <c r="G55874" s="2"/>
      <c r="H55874" s="2"/>
    </row>
    <row r="55875" spans="2:8">
      <c r="B55875" s="2" t="s">
        <v>56320</v>
      </c>
      <c r="C55875" s="2">
        <v>39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42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46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56323</v>
      </c>
      <c r="C55878" s="2">
        <v>39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56324</v>
      </c>
      <c r="C55879" s="2">
        <v>38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56325</v>
      </c>
      <c r="C55880" s="2">
        <v>37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37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42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40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56329</v>
      </c>
      <c r="C55884" s="2">
        <v>51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56330</v>
      </c>
      <c r="C55885" s="2">
        <v>50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56331</v>
      </c>
      <c r="C55886" s="2">
        <v>51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56332</v>
      </c>
      <c r="C55887" s="2">
        <v>42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56333</v>
      </c>
      <c r="C55888" s="2">
        <v>42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56334</v>
      </c>
      <c r="C55889" s="2">
        <v>42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56335</v>
      </c>
      <c r="C55890" s="2">
        <v>53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56336</v>
      </c>
      <c r="C55891" s="2">
        <v>53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56337</v>
      </c>
      <c r="C55892" s="2">
        <v>48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46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56339</v>
      </c>
      <c r="C55894" s="2">
        <v>47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56340</v>
      </c>
      <c r="C55895" s="2">
        <v>56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56341</v>
      </c>
      <c r="C55896" s="2">
        <v>57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56342</v>
      </c>
      <c r="C55897" s="2">
        <v>49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56343</v>
      </c>
      <c r="C55898" s="2">
        <v>48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56344</v>
      </c>
      <c r="C55899" s="2">
        <v>45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41</v>
      </c>
      <c r="D55900" s="2" t="s">
        <v>448</v>
      </c>
      <c r="E55900" s="2"/>
      <c r="F55900" s="2"/>
      <c r="G55900" s="2"/>
      <c r="H55900" s="2"/>
    </row>
    <row r="55901" spans="2:8">
      <c r="B55901" s="2" t="s">
        <v>56346</v>
      </c>
      <c r="C55901" s="2">
        <v>43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56347</v>
      </c>
      <c r="C55902" s="2">
        <v>43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56348</v>
      </c>
      <c r="C55903" s="2">
        <v>44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56349</v>
      </c>
      <c r="C55904" s="2">
        <v>42</v>
      </c>
      <c r="D55904" s="2" t="s">
        <v>448</v>
      </c>
      <c r="E55904" s="2"/>
      <c r="F55904" s="2"/>
      <c r="G55904" s="2"/>
      <c r="H55904" s="2"/>
    </row>
    <row r="55905" spans="2:8">
      <c r="B55905" s="2" t="s">
        <v>56350</v>
      </c>
      <c r="C55905" s="2">
        <v>44</v>
      </c>
      <c r="D55905" s="2" t="s">
        <v>448</v>
      </c>
      <c r="E55905" s="2"/>
      <c r="F55905" s="2"/>
      <c r="G55905" s="2"/>
      <c r="H55905" s="2"/>
    </row>
    <row r="55906" spans="2:8">
      <c r="B55906" s="2" t="s">
        <v>56351</v>
      </c>
      <c r="C55906" s="2">
        <v>44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56352</v>
      </c>
      <c r="C55907" s="2">
        <v>55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56353</v>
      </c>
      <c r="C55908" s="2">
        <v>51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56354</v>
      </c>
      <c r="C55909" s="2">
        <v>47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56355</v>
      </c>
      <c r="C55910" s="2">
        <v>51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56356</v>
      </c>
      <c r="C55911" s="2">
        <v>51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56357</v>
      </c>
      <c r="C55912" s="2">
        <v>45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46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48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56360</v>
      </c>
      <c r="C55915" s="2">
        <v>53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56361</v>
      </c>
      <c r="C55916" s="2">
        <v>37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56362</v>
      </c>
      <c r="C55917" s="2">
        <v>35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56363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45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41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53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56367</v>
      </c>
      <c r="C55922" s="2">
        <v>51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56368</v>
      </c>
      <c r="C55923" s="2">
        <v>42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56369</v>
      </c>
      <c r="C55924" s="2">
        <v>44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42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56371</v>
      </c>
      <c r="C55926" s="2">
        <v>42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56372</v>
      </c>
      <c r="C55927" s="2">
        <v>24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24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56374</v>
      </c>
      <c r="C55929" s="2">
        <v>55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56375</v>
      </c>
      <c r="C55930" s="2">
        <v>55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56376</v>
      </c>
      <c r="C55931" s="2">
        <v>56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56377</v>
      </c>
      <c r="C55932" s="2">
        <v>58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56378</v>
      </c>
      <c r="C55933" s="2">
        <v>58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56379</v>
      </c>
      <c r="C55934" s="2">
        <v>58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56380</v>
      </c>
      <c r="C55935" s="2">
        <v>47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56381</v>
      </c>
      <c r="C55936" s="2">
        <v>46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56382</v>
      </c>
      <c r="C55937" s="2">
        <v>46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56383</v>
      </c>
      <c r="C55938" s="2">
        <v>40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56384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56385</v>
      </c>
      <c r="C55940" s="2">
        <v>53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56386</v>
      </c>
      <c r="C55941" s="2">
        <v>55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56387</v>
      </c>
      <c r="C55942" s="2">
        <v>49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56388</v>
      </c>
      <c r="C55943" s="2">
        <v>45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47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56390</v>
      </c>
      <c r="C55945" s="2">
        <v>50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56391</v>
      </c>
      <c r="C55946" s="2">
        <v>51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56392</v>
      </c>
      <c r="C55947" s="2">
        <v>53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56393</v>
      </c>
      <c r="C55948" s="2">
        <v>53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56394</v>
      </c>
      <c r="C55949" s="2">
        <v>40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56395</v>
      </c>
      <c r="C55950" s="2">
        <v>46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56396</v>
      </c>
      <c r="C55951" s="2">
        <v>45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56397</v>
      </c>
      <c r="C55952" s="2">
        <v>44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56398</v>
      </c>
      <c r="C55953" s="2">
        <v>40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56399</v>
      </c>
      <c r="C55954" s="2">
        <v>40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56400</v>
      </c>
      <c r="C55955" s="2">
        <v>47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56401</v>
      </c>
      <c r="C55956" s="2">
        <v>47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56402</v>
      </c>
      <c r="C55957" s="2">
        <v>47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56403</v>
      </c>
      <c r="C55958" s="2">
        <v>47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56404</v>
      </c>
      <c r="C55959" s="2">
        <v>38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56405</v>
      </c>
      <c r="C55960" s="2">
        <v>38</v>
      </c>
      <c r="D55960" s="2" t="s">
        <v>448</v>
      </c>
      <c r="E55960" s="2"/>
      <c r="F55960" s="2"/>
      <c r="G55960" s="2"/>
      <c r="H55960" s="2"/>
    </row>
    <row r="55961" spans="2:8">
      <c r="B55961" s="2" t="s">
        <v>56406</v>
      </c>
      <c r="C55961" s="2">
        <v>38</v>
      </c>
      <c r="D55961" s="2" t="s">
        <v>448</v>
      </c>
      <c r="E55961" s="2"/>
      <c r="F55961" s="2"/>
      <c r="G55961" s="2"/>
      <c r="H55961" s="2"/>
    </row>
    <row r="55962" spans="2:8">
      <c r="B55962" s="2" t="s">
        <v>56407</v>
      </c>
      <c r="C55962" s="2">
        <v>44</v>
      </c>
      <c r="D55962" s="2" t="s">
        <v>448</v>
      </c>
      <c r="E55962" s="2"/>
      <c r="F55962" s="2"/>
      <c r="G55962" s="2"/>
      <c r="H55962" s="2"/>
    </row>
    <row r="55963" spans="2:8">
      <c r="B55963" s="2" t="s">
        <v>56408</v>
      </c>
      <c r="C55963" s="2">
        <v>43</v>
      </c>
      <c r="D55963" s="2" t="s">
        <v>448</v>
      </c>
      <c r="E55963" s="2"/>
      <c r="F55963" s="2"/>
      <c r="G55963" s="2"/>
      <c r="H55963" s="2"/>
    </row>
    <row r="55964" spans="2:8">
      <c r="B55964" s="2" t="s">
        <v>56409</v>
      </c>
      <c r="C55964" s="2">
        <v>45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56410</v>
      </c>
      <c r="C55965" s="2">
        <v>39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56411</v>
      </c>
      <c r="C55966" s="2">
        <v>38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51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51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42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56415</v>
      </c>
      <c r="C55970" s="2">
        <v>44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44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56417</v>
      </c>
      <c r="C55972" s="2">
        <v>44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56418</v>
      </c>
      <c r="C55973" s="2">
        <v>43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41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56420</v>
      </c>
      <c r="C55975" s="2">
        <v>41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40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49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56423</v>
      </c>
      <c r="C55978" s="2">
        <v>51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56424</v>
      </c>
      <c r="C55979" s="2">
        <v>43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48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49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56427</v>
      </c>
      <c r="C55982" s="2">
        <v>38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38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38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38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44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43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41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45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41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40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42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39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49</v>
      </c>
      <c r="D55994" s="2" t="s">
        <v>448</v>
      </c>
      <c r="E55994" s="2"/>
      <c r="F55994" s="2"/>
      <c r="G55994" s="2"/>
      <c r="H55994" s="2"/>
    </row>
    <row r="55995" spans="2:8">
      <c r="B55995" s="2" t="s">
        <v>56440</v>
      </c>
      <c r="C55995" s="2">
        <v>48</v>
      </c>
      <c r="D55995" s="2" t="s">
        <v>448</v>
      </c>
      <c r="E55995" s="2"/>
      <c r="F55995" s="2"/>
      <c r="G55995" s="2"/>
      <c r="H55995" s="2"/>
    </row>
    <row r="55996" spans="2:8">
      <c r="B55996" s="2" t="s">
        <v>56441</v>
      </c>
      <c r="C55996" s="2">
        <v>48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56442</v>
      </c>
      <c r="C55997" s="2">
        <v>43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42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53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56445</v>
      </c>
      <c r="C56000" s="2">
        <v>53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56446</v>
      </c>
      <c r="C56001" s="2">
        <v>53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56447</v>
      </c>
      <c r="C56002" s="2">
        <v>41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40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48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56450</v>
      </c>
      <c r="C56005" s="2">
        <v>48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56451</v>
      </c>
      <c r="C56006" s="2">
        <v>44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56452</v>
      </c>
      <c r="C56007" s="2">
        <v>25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56453</v>
      </c>
      <c r="C56008" s="2">
        <v>41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43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56455</v>
      </c>
      <c r="C56010" s="2">
        <v>51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56456</v>
      </c>
      <c r="C56011" s="2">
        <v>50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56457</v>
      </c>
      <c r="C56012" s="2">
        <v>52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56458</v>
      </c>
      <c r="C56013" s="2">
        <v>53</v>
      </c>
      <c r="D56013" s="2" t="s">
        <v>448</v>
      </c>
      <c r="E56013" s="2"/>
      <c r="F56013" s="2"/>
      <c r="G56013" s="2"/>
      <c r="H56013" s="2"/>
    </row>
    <row r="56014" spans="2:8">
      <c r="B56014" s="2" t="s">
        <v>56459</v>
      </c>
      <c r="C56014" s="2">
        <v>51</v>
      </c>
      <c r="D56014" s="2" t="s">
        <v>448</v>
      </c>
      <c r="E56014" s="2"/>
      <c r="F56014" s="2"/>
      <c r="G56014" s="2"/>
      <c r="H56014" s="2"/>
    </row>
    <row r="56015" spans="2:8">
      <c r="B56015" s="2" t="s">
        <v>56460</v>
      </c>
      <c r="C56015" s="2">
        <v>51</v>
      </c>
      <c r="D56015" s="2" t="s">
        <v>448</v>
      </c>
      <c r="E56015" s="2"/>
      <c r="F56015" s="2"/>
      <c r="G56015" s="2"/>
      <c r="H56015" s="2"/>
    </row>
    <row r="56016" spans="2:8">
      <c r="B56016" s="2" t="s">
        <v>56461</v>
      </c>
      <c r="C56016" s="2">
        <v>49</v>
      </c>
      <c r="D56016" s="2" t="s">
        <v>448</v>
      </c>
      <c r="E56016" s="2"/>
      <c r="F56016" s="2"/>
      <c r="G56016" s="2"/>
      <c r="H56016" s="2"/>
    </row>
    <row r="56017" spans="2:8">
      <c r="B56017" s="2" t="s">
        <v>56462</v>
      </c>
      <c r="C56017" s="2">
        <v>39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56463</v>
      </c>
      <c r="C56018" s="2">
        <v>50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56464</v>
      </c>
      <c r="C56019" s="2">
        <v>50</v>
      </c>
      <c r="D56019" s="2" t="s">
        <v>448</v>
      </c>
      <c r="E56019" s="2"/>
      <c r="F56019" s="2"/>
      <c r="G56019" s="2"/>
      <c r="H56019" s="2"/>
    </row>
    <row r="56020" spans="2:8">
      <c r="B56020" s="2" t="s">
        <v>56465</v>
      </c>
      <c r="C56020" s="2">
        <v>48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56466</v>
      </c>
      <c r="C56021" s="2">
        <v>45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56467</v>
      </c>
      <c r="C56022" s="2">
        <v>49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56468</v>
      </c>
      <c r="C56023" s="2">
        <v>48</v>
      </c>
      <c r="D56023" s="2" t="s">
        <v>448</v>
      </c>
      <c r="E56023" s="2"/>
      <c r="F56023" s="2"/>
      <c r="G56023" s="2"/>
      <c r="H56023" s="2"/>
    </row>
    <row r="56024" spans="2:8">
      <c r="B56024" s="2" t="s">
        <v>56469</v>
      </c>
      <c r="C56024" s="2">
        <v>58</v>
      </c>
      <c r="D56024" s="2" t="s">
        <v>448</v>
      </c>
      <c r="E56024" s="2"/>
      <c r="F56024" s="2"/>
      <c r="G56024" s="2"/>
      <c r="H56024" s="2"/>
    </row>
    <row r="56025" spans="2:8">
      <c r="B56025" s="2" t="s">
        <v>56470</v>
      </c>
      <c r="C56025" s="2">
        <v>50</v>
      </c>
      <c r="D56025" s="2" t="s">
        <v>448</v>
      </c>
      <c r="E56025" s="2"/>
      <c r="F56025" s="2"/>
      <c r="G56025" s="2"/>
      <c r="H56025" s="2"/>
    </row>
    <row r="56026" spans="2:8">
      <c r="B56026" s="2" t="s">
        <v>56471</v>
      </c>
      <c r="C56026" s="2">
        <v>50</v>
      </c>
      <c r="D56026" s="2" t="s">
        <v>448</v>
      </c>
      <c r="E56026" s="2"/>
      <c r="F56026" s="2"/>
      <c r="G56026" s="2"/>
      <c r="H56026" s="2"/>
    </row>
    <row r="56027" spans="2:8">
      <c r="B56027" s="2" t="s">
        <v>56472</v>
      </c>
      <c r="C56027" s="2">
        <v>43</v>
      </c>
      <c r="D56027" s="2" t="s">
        <v>448</v>
      </c>
      <c r="E56027" s="2"/>
      <c r="F56027" s="2"/>
      <c r="G56027" s="2"/>
      <c r="H56027" s="2"/>
    </row>
    <row r="56028" spans="2:8">
      <c r="B56028" s="2" t="s">
        <v>56473</v>
      </c>
      <c r="C56028" s="2">
        <v>45</v>
      </c>
      <c r="D56028" s="2" t="s">
        <v>448</v>
      </c>
      <c r="E56028" s="2"/>
      <c r="F56028" s="2"/>
      <c r="G56028" s="2"/>
      <c r="H56028" s="2"/>
    </row>
    <row r="56029" spans="2:8">
      <c r="B56029" s="2" t="s">
        <v>56474</v>
      </c>
      <c r="C56029" s="2">
        <v>45</v>
      </c>
      <c r="D56029" s="2" t="s">
        <v>448</v>
      </c>
      <c r="E56029" s="2"/>
      <c r="F56029" s="2"/>
      <c r="G56029" s="2"/>
      <c r="H56029" s="2"/>
    </row>
    <row r="56030" spans="2:8">
      <c r="B56030" s="2" t="s">
        <v>56475</v>
      </c>
      <c r="C56030" s="2">
        <v>47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46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59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51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55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56480</v>
      </c>
      <c r="C56035" s="2">
        <v>53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51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56482</v>
      </c>
      <c r="C56037" s="2">
        <v>52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53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22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56485</v>
      </c>
      <c r="C56040" s="2">
        <v>39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56486</v>
      </c>
      <c r="C56041" s="2">
        <v>41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56487</v>
      </c>
      <c r="C56042" s="2">
        <v>41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56488</v>
      </c>
      <c r="C56043" s="2">
        <v>39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56489</v>
      </c>
      <c r="C56044" s="2">
        <v>42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46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46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50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56493</v>
      </c>
      <c r="C56048" s="2">
        <v>52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56494</v>
      </c>
      <c r="C56049" s="2">
        <v>49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46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56496</v>
      </c>
      <c r="C56051" s="2">
        <v>48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45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54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54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42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42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42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38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56504</v>
      </c>
      <c r="C56059" s="2">
        <v>46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48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56506</v>
      </c>
      <c r="C56061" s="2">
        <v>51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49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49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49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49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56511</v>
      </c>
      <c r="C56066" s="2">
        <v>48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56512</v>
      </c>
      <c r="C56067" s="2">
        <v>53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56513</v>
      </c>
      <c r="C56068" s="2">
        <v>56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56514</v>
      </c>
      <c r="C56069" s="2">
        <v>49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56515</v>
      </c>
      <c r="C56070" s="2">
        <v>49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56516</v>
      </c>
      <c r="C56071" s="2">
        <v>44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56517</v>
      </c>
      <c r="C56072" s="2">
        <v>45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56518</v>
      </c>
      <c r="C56073" s="2">
        <v>40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56519</v>
      </c>
      <c r="C56074" s="2">
        <v>41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56520</v>
      </c>
      <c r="C56075" s="2">
        <v>43</v>
      </c>
      <c r="D56075" s="2" t="s">
        <v>448</v>
      </c>
      <c r="E56075" s="2"/>
      <c r="F56075" s="2"/>
      <c r="G56075" s="2"/>
      <c r="H56075" s="2"/>
    </row>
    <row r="56076" spans="2:8">
      <c r="B56076" s="2" t="s">
        <v>56521</v>
      </c>
      <c r="C56076" s="2">
        <v>44</v>
      </c>
      <c r="D56076" s="2" t="s">
        <v>448</v>
      </c>
      <c r="E56076" s="2"/>
      <c r="F56076" s="2"/>
      <c r="G56076" s="2"/>
      <c r="H56076" s="2"/>
    </row>
    <row r="56077" spans="2:8">
      <c r="B56077" s="2" t="s">
        <v>56522</v>
      </c>
      <c r="C56077" s="2">
        <v>45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56523</v>
      </c>
      <c r="C56078" s="2">
        <v>44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56524</v>
      </c>
      <c r="C56079" s="2">
        <v>43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43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48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45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44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56529</v>
      </c>
      <c r="C56084" s="2">
        <v>43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56530</v>
      </c>
      <c r="C56085" s="2">
        <v>47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49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45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56533</v>
      </c>
      <c r="C56088" s="2">
        <v>49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56534</v>
      </c>
      <c r="C56089" s="2">
        <v>50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56535</v>
      </c>
      <c r="C56090" s="2">
        <v>48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42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56537</v>
      </c>
      <c r="C56092" s="2">
        <v>42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56538</v>
      </c>
      <c r="C56093" s="2">
        <v>41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56539</v>
      </c>
      <c r="C56094" s="2">
        <v>40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37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56541</v>
      </c>
      <c r="C56096" s="2">
        <v>45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56542</v>
      </c>
      <c r="C56097" s="2">
        <v>44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56543</v>
      </c>
      <c r="C56098" s="2">
        <v>44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42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56546</v>
      </c>
      <c r="C56101" s="2">
        <v>38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40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53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56549</v>
      </c>
      <c r="C56104" s="2">
        <v>55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43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44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56552</v>
      </c>
      <c r="C56107" s="2">
        <v>42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56553</v>
      </c>
      <c r="C56108" s="2">
        <v>41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40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56555</v>
      </c>
      <c r="C56110" s="2">
        <v>38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56556</v>
      </c>
      <c r="C56111" s="2">
        <v>37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56557</v>
      </c>
      <c r="C56112" s="2">
        <v>38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56558</v>
      </c>
      <c r="C56113" s="2">
        <v>34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56559</v>
      </c>
      <c r="C56114" s="2">
        <v>34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56560</v>
      </c>
      <c r="C56115" s="2">
        <v>35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34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42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56563</v>
      </c>
      <c r="C56118" s="2">
        <v>44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56564</v>
      </c>
      <c r="C56119" s="2">
        <v>47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56565</v>
      </c>
      <c r="C56120" s="2">
        <v>48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56566</v>
      </c>
      <c r="C56121" s="2">
        <v>48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56567</v>
      </c>
      <c r="C56122" s="2">
        <v>36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56568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56569</v>
      </c>
      <c r="C56124" s="2">
        <v>33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56570</v>
      </c>
      <c r="C56125" s="2">
        <v>47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56571</v>
      </c>
      <c r="C56126" s="2">
        <v>48</v>
      </c>
      <c r="D56126" s="2" t="s">
        <v>448</v>
      </c>
      <c r="E56126" s="2"/>
      <c r="F56126" s="2"/>
      <c r="G56126" s="2"/>
      <c r="H56126" s="2"/>
    </row>
    <row r="56127" spans="2:8">
      <c r="B56127" s="2" t="s">
        <v>56572</v>
      </c>
      <c r="C56127" s="2">
        <v>48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56573</v>
      </c>
      <c r="C56128" s="2">
        <v>46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56574</v>
      </c>
      <c r="C56129" s="2">
        <v>48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56575</v>
      </c>
      <c r="C56130" s="2">
        <v>49</v>
      </c>
      <c r="D56130" s="2" t="s">
        <v>448</v>
      </c>
      <c r="E56130" s="2"/>
      <c r="F56130" s="2"/>
      <c r="G56130" s="2"/>
      <c r="H56130" s="2"/>
    </row>
    <row r="56131" spans="2:8">
      <c r="B56131" s="2" t="s">
        <v>56576</v>
      </c>
      <c r="C56131" s="2">
        <v>51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56577</v>
      </c>
      <c r="C56132" s="2">
        <v>46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56578</v>
      </c>
      <c r="C56133" s="2">
        <v>46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56579</v>
      </c>
      <c r="C56134" s="2">
        <v>45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56580</v>
      </c>
      <c r="C56135" s="2">
        <v>45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56581</v>
      </c>
      <c r="C56136" s="2">
        <v>47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56582</v>
      </c>
      <c r="C56137" s="2">
        <v>47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56583</v>
      </c>
      <c r="C56138" s="2">
        <v>46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56584</v>
      </c>
      <c r="C56139" s="2">
        <v>45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56585</v>
      </c>
      <c r="C56140" s="2">
        <v>45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56586</v>
      </c>
      <c r="C56141" s="2">
        <v>45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56587</v>
      </c>
      <c r="C56142" s="2">
        <v>59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56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36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56590</v>
      </c>
      <c r="C56145" s="2">
        <v>33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56591</v>
      </c>
      <c r="C56146" s="2">
        <v>43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56592</v>
      </c>
      <c r="C56147" s="2">
        <v>40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56593</v>
      </c>
      <c r="C56148" s="2">
        <v>44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56594</v>
      </c>
      <c r="C56149" s="2">
        <v>45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56595</v>
      </c>
      <c r="C56150" s="2">
        <v>34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56596</v>
      </c>
      <c r="C56151" s="2">
        <v>39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41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39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36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56601</v>
      </c>
      <c r="C56156" s="2">
        <v>33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56602</v>
      </c>
      <c r="C56157" s="2">
        <v>43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43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56604</v>
      </c>
      <c r="C56159" s="2">
        <v>42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56605</v>
      </c>
      <c r="C56160" s="2">
        <v>44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56606</v>
      </c>
      <c r="C56161" s="2">
        <v>43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56607</v>
      </c>
      <c r="C56162" s="2">
        <v>41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56608</v>
      </c>
      <c r="C56163" s="2">
        <v>54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36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56610</v>
      </c>
      <c r="C56165" s="2">
        <v>37</v>
      </c>
      <c r="D56165" s="2" t="s">
        <v>448</v>
      </c>
      <c r="E56165" s="2"/>
      <c r="F56165" s="2"/>
      <c r="G56165" s="2"/>
      <c r="H56165" s="2"/>
    </row>
    <row r="56166" spans="2:8">
      <c r="B56166" s="2" t="s">
        <v>56611</v>
      </c>
      <c r="C56166" s="2">
        <v>37</v>
      </c>
      <c r="D56166" s="2" t="s">
        <v>448</v>
      </c>
      <c r="E56166" s="2"/>
      <c r="F56166" s="2"/>
      <c r="G56166" s="2"/>
      <c r="H56166" s="2"/>
    </row>
    <row r="56167" spans="2:8">
      <c r="B56167" s="2" t="s">
        <v>56612</v>
      </c>
      <c r="C56167" s="2">
        <v>47</v>
      </c>
      <c r="D56167" s="2" t="s">
        <v>448</v>
      </c>
      <c r="E56167" s="2"/>
      <c r="F56167" s="2"/>
      <c r="G56167" s="2"/>
      <c r="H56167" s="2"/>
    </row>
    <row r="56168" spans="2:8">
      <c r="B56168" s="2" t="s">
        <v>56613</v>
      </c>
      <c r="C56168" s="2">
        <v>50</v>
      </c>
      <c r="D56168" s="2" t="s">
        <v>448</v>
      </c>
      <c r="E56168" s="2"/>
      <c r="F56168" s="2"/>
      <c r="G56168" s="2"/>
      <c r="H56168" s="2"/>
    </row>
    <row r="56169" spans="2:8">
      <c r="B56169" s="2" t="s">
        <v>56614</v>
      </c>
      <c r="C56169" s="2">
        <v>50</v>
      </c>
      <c r="D56169" s="2" t="s">
        <v>448</v>
      </c>
      <c r="E56169" s="2"/>
      <c r="F56169" s="2"/>
      <c r="G56169" s="2"/>
      <c r="H56169" s="2"/>
    </row>
    <row r="56170" spans="2:8">
      <c r="B56170" s="2" t="s">
        <v>56615</v>
      </c>
      <c r="C56170" s="2">
        <v>17</v>
      </c>
      <c r="D56170" s="2" t="s">
        <v>448</v>
      </c>
      <c r="E56170" s="2"/>
      <c r="F56170" s="2"/>
      <c r="G56170" s="2"/>
      <c r="H56170" s="2"/>
    </row>
    <row r="56171" spans="2:8">
      <c r="B56171" s="2" t="s">
        <v>56616</v>
      </c>
      <c r="C56171" s="2">
        <v>18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56617</v>
      </c>
      <c r="C56172" s="2">
        <v>18</v>
      </c>
      <c r="D56172" s="2" t="s">
        <v>448</v>
      </c>
      <c r="E56172" s="2"/>
      <c r="F56172" s="2"/>
      <c r="G56172" s="2"/>
      <c r="H56172" s="2"/>
    </row>
    <row r="56173" spans="2:8">
      <c r="B56173" s="2" t="s">
        <v>56618</v>
      </c>
      <c r="C56173" s="2">
        <v>46</v>
      </c>
      <c r="D56173" s="2" t="s">
        <v>448</v>
      </c>
      <c r="E56173" s="2"/>
      <c r="F56173" s="2"/>
      <c r="G56173" s="2"/>
      <c r="H56173" s="2"/>
    </row>
    <row r="56174" spans="2:8">
      <c r="B56174" s="2" t="s">
        <v>56619</v>
      </c>
      <c r="C56174" s="2">
        <v>47</v>
      </c>
      <c r="D56174" s="2" t="s">
        <v>448</v>
      </c>
      <c r="E56174" s="2"/>
      <c r="F56174" s="2"/>
      <c r="G56174" s="2"/>
      <c r="H56174" s="2"/>
    </row>
    <row r="56175" spans="2:8">
      <c r="B56175" s="2" t="s">
        <v>56620</v>
      </c>
      <c r="C56175" s="2">
        <v>46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56621</v>
      </c>
      <c r="C56176" s="2">
        <v>39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56622</v>
      </c>
      <c r="C56177" s="2">
        <v>40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56623</v>
      </c>
      <c r="C56178" s="2">
        <v>38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56624</v>
      </c>
      <c r="C56179" s="2">
        <v>39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56625</v>
      </c>
      <c r="C56180" s="2">
        <v>37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56626</v>
      </c>
      <c r="C56181" s="2">
        <v>45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56627</v>
      </c>
      <c r="C56182" s="2">
        <v>43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44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56629</v>
      </c>
      <c r="C56184" s="2">
        <v>44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56630</v>
      </c>
      <c r="C56185" s="2">
        <v>47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56631</v>
      </c>
      <c r="C56186" s="2">
        <v>47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56632</v>
      </c>
      <c r="C56187" s="2">
        <v>45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56633</v>
      </c>
      <c r="C56188" s="2">
        <v>48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43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42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66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62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56638</v>
      </c>
      <c r="C56193" s="2">
        <v>38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56639</v>
      </c>
      <c r="C56194" s="2">
        <v>38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56640</v>
      </c>
      <c r="C56195" s="2">
        <v>46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56641</v>
      </c>
      <c r="C56196" s="2">
        <v>47</v>
      </c>
      <c r="D56196" s="2" t="s">
        <v>448</v>
      </c>
      <c r="E56196" s="2"/>
      <c r="F56196" s="2"/>
      <c r="G56196" s="2"/>
      <c r="H56196" s="2"/>
    </row>
    <row r="56197" spans="2:8">
      <c r="B56197" s="2" t="s">
        <v>56642</v>
      </c>
      <c r="C56197" s="2">
        <v>48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56643</v>
      </c>
      <c r="C56198" s="2">
        <v>60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42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56645</v>
      </c>
      <c r="C56200" s="2">
        <v>46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56646</v>
      </c>
      <c r="C56201" s="2">
        <v>45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56647</v>
      </c>
      <c r="C56202" s="2">
        <v>49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44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56649</v>
      </c>
      <c r="C56204" s="2">
        <v>44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56650</v>
      </c>
      <c r="C56205" s="2">
        <v>44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56651</v>
      </c>
      <c r="C56206" s="2">
        <v>44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56652</v>
      </c>
      <c r="C56207" s="2">
        <v>41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56653</v>
      </c>
      <c r="C56208" s="2">
        <v>41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43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46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44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43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56658</v>
      </c>
      <c r="C56213" s="2">
        <v>44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56659</v>
      </c>
      <c r="C56214" s="2">
        <v>44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56660</v>
      </c>
      <c r="C56215" s="2">
        <v>46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56661</v>
      </c>
      <c r="C56216" s="2">
        <v>36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56662</v>
      </c>
      <c r="C56217" s="2">
        <v>39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56663</v>
      </c>
      <c r="C56218" s="2">
        <v>47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45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37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56666</v>
      </c>
      <c r="C56221" s="2">
        <v>40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56667</v>
      </c>
      <c r="C56222" s="2">
        <v>40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56668</v>
      </c>
      <c r="C56223" s="2">
        <v>52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42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56670</v>
      </c>
      <c r="C56225" s="2">
        <v>44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56671</v>
      </c>
      <c r="C56226" s="2">
        <v>40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56672</v>
      </c>
      <c r="C56227" s="2">
        <v>42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56673</v>
      </c>
      <c r="C56228" s="2">
        <v>41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56674</v>
      </c>
      <c r="C56229" s="2">
        <v>55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56675</v>
      </c>
      <c r="C56230" s="2">
        <v>52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56676</v>
      </c>
      <c r="C56231" s="2">
        <v>51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56677</v>
      </c>
      <c r="C56232" s="2">
        <v>51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56678</v>
      </c>
      <c r="C56233" s="2">
        <v>49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56679</v>
      </c>
      <c r="C56234" s="2">
        <v>46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50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49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31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56683</v>
      </c>
      <c r="C56238" s="2">
        <v>32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56684</v>
      </c>
      <c r="C56239" s="2">
        <v>32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56685</v>
      </c>
      <c r="C56240" s="2">
        <v>33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56686</v>
      </c>
      <c r="C56241" s="2">
        <v>33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56687</v>
      </c>
      <c r="C56242" s="2">
        <v>32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56688</v>
      </c>
      <c r="C56243" s="2">
        <v>32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56689</v>
      </c>
      <c r="C56244" s="2">
        <v>36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56690</v>
      </c>
      <c r="C56245" s="2">
        <v>37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56691</v>
      </c>
      <c r="C56246" s="2">
        <v>36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40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39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56694</v>
      </c>
      <c r="C56249" s="2">
        <v>36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56695</v>
      </c>
      <c r="C56250" s="2">
        <v>48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56696</v>
      </c>
      <c r="C56251" s="2">
        <v>47</v>
      </c>
      <c r="D56251" s="2" t="s">
        <v>448</v>
      </c>
      <c r="E56251" s="2"/>
      <c r="F56251" s="2"/>
      <c r="G56251" s="2"/>
      <c r="H56251" s="2"/>
    </row>
    <row r="56252" spans="2:8">
      <c r="B56252" s="2" t="s">
        <v>56697</v>
      </c>
      <c r="C56252" s="2">
        <v>36</v>
      </c>
      <c r="D56252" s="2" t="s">
        <v>448</v>
      </c>
      <c r="E56252" s="2"/>
      <c r="F56252" s="2"/>
      <c r="G56252" s="2"/>
      <c r="H56252" s="2"/>
    </row>
    <row r="56253" spans="2:8">
      <c r="B56253" s="2" t="s">
        <v>56698</v>
      </c>
      <c r="C56253" s="2">
        <v>44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56699</v>
      </c>
      <c r="C56254" s="2">
        <v>44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56700</v>
      </c>
      <c r="C56255" s="2">
        <v>46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56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56702</v>
      </c>
      <c r="C56257" s="2">
        <v>52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56703</v>
      </c>
      <c r="C56258" s="2">
        <v>53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49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47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56706</v>
      </c>
      <c r="C56261" s="2">
        <v>45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56707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42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56709</v>
      </c>
      <c r="C56264" s="2">
        <v>40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56710</v>
      </c>
      <c r="C56265" s="2">
        <v>39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36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42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56713</v>
      </c>
      <c r="C56268" s="2">
        <v>41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46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47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45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56717</v>
      </c>
      <c r="C56272" s="2">
        <v>46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46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56719</v>
      </c>
      <c r="C56274" s="2">
        <v>47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56720</v>
      </c>
      <c r="C56275" s="2">
        <v>47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56721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21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56723</v>
      </c>
      <c r="C56278" s="2">
        <v>52</v>
      </c>
      <c r="D56278" s="2" t="s">
        <v>448</v>
      </c>
      <c r="E56278" s="2"/>
      <c r="F56278" s="2"/>
      <c r="G56278" s="2"/>
      <c r="H56278" s="2"/>
    </row>
    <row r="56279" spans="2:8">
      <c r="B56279" s="2" t="s">
        <v>56724</v>
      </c>
      <c r="C56279" s="2">
        <v>51</v>
      </c>
      <c r="D56279" s="2" t="s">
        <v>448</v>
      </c>
      <c r="E56279" s="2"/>
      <c r="F56279" s="2"/>
      <c r="G56279" s="2"/>
      <c r="H56279" s="2"/>
    </row>
    <row r="56280" spans="2:8">
      <c r="B56280" s="2" t="s">
        <v>56725</v>
      </c>
      <c r="C56280" s="2">
        <v>43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44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56727</v>
      </c>
      <c r="C56282" s="2">
        <v>43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44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56729</v>
      </c>
      <c r="C56284" s="2">
        <v>44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56730</v>
      </c>
      <c r="C56285" s="2">
        <v>46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56731</v>
      </c>
      <c r="C56286" s="2">
        <v>47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56732</v>
      </c>
      <c r="C56287" s="2">
        <v>55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56733</v>
      </c>
      <c r="C56288" s="2">
        <v>51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56734</v>
      </c>
      <c r="C56289" s="2">
        <v>50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56735</v>
      </c>
      <c r="C56290" s="2">
        <v>38</v>
      </c>
      <c r="D56290" s="2" t="s">
        <v>448</v>
      </c>
      <c r="E56290" s="2"/>
      <c r="F56290" s="2"/>
      <c r="G56290" s="2"/>
      <c r="H56290" s="2"/>
    </row>
    <row r="56291" spans="2:8">
      <c r="B56291" s="2" t="s">
        <v>56736</v>
      </c>
      <c r="C56291" s="2">
        <v>39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56737</v>
      </c>
      <c r="C56292" s="2">
        <v>39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56738</v>
      </c>
      <c r="C56293" s="2">
        <v>48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56739</v>
      </c>
      <c r="C56294" s="2">
        <v>46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56740</v>
      </c>
      <c r="C56295" s="2">
        <v>43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56741</v>
      </c>
      <c r="C56296" s="2">
        <v>43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56742</v>
      </c>
      <c r="C56297" s="2">
        <v>43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44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56744</v>
      </c>
      <c r="C56299" s="2">
        <v>45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56745</v>
      </c>
      <c r="C56300" s="2">
        <v>45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56746</v>
      </c>
      <c r="C56301" s="2">
        <v>45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43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38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56749</v>
      </c>
      <c r="C56304" s="2">
        <v>38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56750</v>
      </c>
      <c r="C56305" s="2">
        <v>44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56751</v>
      </c>
      <c r="C56306" s="2">
        <v>43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36</v>
      </c>
      <c r="D56307" s="2" t="s">
        <v>448</v>
      </c>
      <c r="E56307" s="2"/>
      <c r="F56307" s="2"/>
      <c r="G56307" s="2"/>
      <c r="H56307" s="2"/>
    </row>
    <row r="56308" spans="2:8">
      <c r="B56308" s="2" t="s">
        <v>56753</v>
      </c>
      <c r="C56308" s="2">
        <v>38</v>
      </c>
      <c r="D56308" s="2" t="s">
        <v>448</v>
      </c>
      <c r="E56308" s="2"/>
      <c r="F56308" s="2"/>
      <c r="G56308" s="2"/>
      <c r="H56308" s="2"/>
    </row>
    <row r="56309" spans="2:8">
      <c r="B56309" s="2" t="s">
        <v>56754</v>
      </c>
      <c r="C56309" s="2">
        <v>43</v>
      </c>
      <c r="D56309" s="2" t="s">
        <v>448</v>
      </c>
      <c r="E56309" s="2"/>
      <c r="F56309" s="2"/>
      <c r="G56309" s="2"/>
      <c r="H56309" s="2"/>
    </row>
    <row r="56310" spans="2:8">
      <c r="B56310" s="2" t="s">
        <v>56755</v>
      </c>
      <c r="C56310" s="2">
        <v>45</v>
      </c>
      <c r="D56310" s="2" t="s">
        <v>448</v>
      </c>
      <c r="E56310" s="2"/>
      <c r="F56310" s="2"/>
      <c r="G56310" s="2"/>
      <c r="H56310" s="2"/>
    </row>
    <row r="56311" spans="2:8">
      <c r="B56311" s="2" t="s">
        <v>56756</v>
      </c>
      <c r="C56311" s="2">
        <v>47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56757</v>
      </c>
      <c r="C56312" s="2">
        <v>48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56758</v>
      </c>
      <c r="C56313" s="2">
        <v>40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56759</v>
      </c>
      <c r="C56314" s="2">
        <v>43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56760</v>
      </c>
      <c r="C56315" s="2">
        <v>41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56761</v>
      </c>
      <c r="C56316" s="2">
        <v>41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56762</v>
      </c>
      <c r="C56317" s="2">
        <v>39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56763</v>
      </c>
      <c r="C56318" s="2">
        <v>38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56764</v>
      </c>
      <c r="C56319" s="2">
        <v>46</v>
      </c>
      <c r="D56319" s="2" t="s">
        <v>448</v>
      </c>
      <c r="E56319" s="2"/>
      <c r="F56319" s="2"/>
      <c r="G56319" s="2"/>
      <c r="H56319" s="2"/>
    </row>
    <row r="56320" spans="2:8">
      <c r="B56320" s="2" t="s">
        <v>56765</v>
      </c>
      <c r="C56320" s="2">
        <v>48</v>
      </c>
      <c r="D56320" s="2" t="s">
        <v>448</v>
      </c>
      <c r="E56320" s="2"/>
      <c r="F56320" s="2"/>
      <c r="G56320" s="2"/>
      <c r="H56320" s="2"/>
    </row>
    <row r="56321" spans="2:8">
      <c r="B56321" s="2" t="s">
        <v>56766</v>
      </c>
      <c r="C56321" s="2">
        <v>48</v>
      </c>
      <c r="D56321" s="2" t="s">
        <v>448</v>
      </c>
      <c r="E56321" s="2"/>
      <c r="F56321" s="2"/>
      <c r="G56321" s="2"/>
      <c r="H56321" s="2"/>
    </row>
    <row r="56322" spans="2:8">
      <c r="B56322" s="2" t="s">
        <v>56767</v>
      </c>
      <c r="C56322" s="2">
        <v>47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56768</v>
      </c>
      <c r="C56323" s="2">
        <v>51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56769</v>
      </c>
      <c r="C56324" s="2">
        <v>55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56770</v>
      </c>
      <c r="C56325" s="2">
        <v>46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56771</v>
      </c>
      <c r="C56326" s="2">
        <v>47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56772</v>
      </c>
      <c r="C56327" s="2">
        <v>48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56773</v>
      </c>
      <c r="C56328" s="2">
        <v>49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49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40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56776</v>
      </c>
      <c r="C56331" s="2">
        <v>40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56777</v>
      </c>
      <c r="C56332" s="2">
        <v>49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56778</v>
      </c>
      <c r="C56333" s="2">
        <v>49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56779</v>
      </c>
      <c r="C56334" s="2">
        <v>48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56780</v>
      </c>
      <c r="C56335" s="2">
        <v>45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56781</v>
      </c>
      <c r="C56336" s="2">
        <v>44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56782</v>
      </c>
      <c r="C56337" s="2">
        <v>41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48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56784</v>
      </c>
      <c r="C56339" s="2">
        <v>47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53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56786</v>
      </c>
      <c r="C56341" s="2">
        <v>54</v>
      </c>
      <c r="D56341" s="2" t="s">
        <v>448</v>
      </c>
      <c r="E56341" s="2"/>
      <c r="F56341" s="2"/>
      <c r="G56341" s="2"/>
      <c r="H56341" s="2"/>
    </row>
    <row r="56342" spans="2:8">
      <c r="B56342" s="2" t="s">
        <v>56787</v>
      </c>
      <c r="C56342" s="2">
        <v>46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46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42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56790</v>
      </c>
      <c r="C56345" s="2">
        <v>58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56791</v>
      </c>
      <c r="C56346" s="2">
        <v>57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56792</v>
      </c>
      <c r="C56347" s="2">
        <v>45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56793</v>
      </c>
      <c r="C56348" s="2">
        <v>44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46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37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56796</v>
      </c>
      <c r="C56351" s="2">
        <v>38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38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56798</v>
      </c>
      <c r="C56353" s="2">
        <v>37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56799</v>
      </c>
      <c r="C56354" s="2">
        <v>48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48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49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56802</v>
      </c>
      <c r="C56357" s="2">
        <v>44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48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56804</v>
      </c>
      <c r="C56359" s="2">
        <v>49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56805</v>
      </c>
      <c r="C56360" s="2">
        <v>45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56806</v>
      </c>
      <c r="C56361" s="2">
        <v>47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56807</v>
      </c>
      <c r="C56362" s="2">
        <v>47</v>
      </c>
      <c r="D56362" s="2" t="s">
        <v>448</v>
      </c>
      <c r="E56362" s="2"/>
      <c r="F56362" s="2"/>
      <c r="G56362" s="2"/>
      <c r="H56362" s="2"/>
    </row>
    <row r="56363" spans="2:8">
      <c r="B56363" s="2" t="s">
        <v>56808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56809</v>
      </c>
      <c r="C56364" s="2">
        <v>35</v>
      </c>
      <c r="D56364" s="2" t="s">
        <v>448</v>
      </c>
      <c r="E56364" s="2"/>
      <c r="F56364" s="2"/>
      <c r="G56364" s="2"/>
      <c r="H56364" s="2"/>
    </row>
    <row r="56365" spans="2:8">
      <c r="B56365" s="2" t="s">
        <v>56810</v>
      </c>
      <c r="C56365" s="2">
        <v>41</v>
      </c>
      <c r="D56365" s="2" t="s">
        <v>448</v>
      </c>
      <c r="E56365" s="2"/>
      <c r="F56365" s="2"/>
      <c r="G56365" s="2"/>
      <c r="H56365" s="2"/>
    </row>
    <row r="56366" spans="2:8">
      <c r="B56366" s="2" t="s">
        <v>56811</v>
      </c>
      <c r="C56366" s="2">
        <v>41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56812</v>
      </c>
      <c r="C56367" s="2">
        <v>39</v>
      </c>
      <c r="D56367" s="2" t="s">
        <v>448</v>
      </c>
      <c r="E56367" s="2"/>
      <c r="F56367" s="2"/>
      <c r="G56367" s="2"/>
      <c r="H56367" s="2"/>
    </row>
    <row r="56368" spans="2:8">
      <c r="B56368" s="2" t="s">
        <v>56813</v>
      </c>
      <c r="C56368" s="2">
        <v>40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39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56815</v>
      </c>
      <c r="C56370" s="2">
        <v>44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56816</v>
      </c>
      <c r="C56371" s="2">
        <v>43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56817</v>
      </c>
      <c r="C56372" s="2">
        <v>44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56818</v>
      </c>
      <c r="C56373" s="2">
        <v>44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56819</v>
      </c>
      <c r="C56374" s="2">
        <v>48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56820</v>
      </c>
      <c r="C56375" s="2">
        <v>51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56821</v>
      </c>
      <c r="C56376" s="2">
        <v>47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48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41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48</v>
      </c>
      <c r="D56379" s="2" t="s">
        <v>448</v>
      </c>
      <c r="E56379" s="2"/>
      <c r="F56379" s="2"/>
      <c r="G56379" s="2"/>
      <c r="H56379" s="2"/>
    </row>
    <row r="56380" spans="2:8">
      <c r="B56380" s="2" t="s">
        <v>56825</v>
      </c>
      <c r="C56380" s="2">
        <v>43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51</v>
      </c>
      <c r="D56381" s="2" t="s">
        <v>448</v>
      </c>
      <c r="E56381" s="2"/>
      <c r="F56381" s="2"/>
      <c r="G56381" s="2"/>
      <c r="H56381" s="2"/>
    </row>
    <row r="56382" spans="2:8">
      <c r="B56382" s="2" t="s">
        <v>56827</v>
      </c>
      <c r="C56382" s="2">
        <v>50</v>
      </c>
      <c r="D56382" s="2" t="s">
        <v>448</v>
      </c>
      <c r="E56382" s="2"/>
      <c r="F56382" s="2"/>
      <c r="G56382" s="2"/>
      <c r="H56382" s="2"/>
    </row>
    <row r="56383" spans="2:8">
      <c r="B56383" s="2" t="s">
        <v>56828</v>
      </c>
      <c r="C56383" s="2">
        <v>39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40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38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42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56832</v>
      </c>
      <c r="C56387" s="2">
        <v>45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56833</v>
      </c>
      <c r="C56388" s="2">
        <v>46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56834</v>
      </c>
      <c r="C56389" s="2">
        <v>46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56835</v>
      </c>
      <c r="C56390" s="2">
        <v>38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56836</v>
      </c>
      <c r="C56391" s="2">
        <v>39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56837</v>
      </c>
      <c r="C56392" s="2">
        <v>41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56838</v>
      </c>
      <c r="C56393" s="2">
        <v>43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56839</v>
      </c>
      <c r="C56394" s="2">
        <v>40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56840</v>
      </c>
      <c r="C56395" s="2">
        <v>52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51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52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52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56844</v>
      </c>
      <c r="C56399" s="2">
        <v>53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47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56846</v>
      </c>
      <c r="C56401" s="2">
        <v>43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47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56848</v>
      </c>
      <c r="C56403" s="2">
        <v>50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56849</v>
      </c>
      <c r="C56404" s="2">
        <v>51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56850</v>
      </c>
      <c r="C56405" s="2">
        <v>56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56851</v>
      </c>
      <c r="C56406" s="2">
        <v>56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52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25</v>
      </c>
      <c r="D56408" s="2" t="s">
        <v>448</v>
      </c>
      <c r="E56408" s="2"/>
      <c r="F56408" s="2"/>
      <c r="G56408" s="2"/>
      <c r="H56408" s="2"/>
    </row>
    <row r="56409" spans="2:8">
      <c r="B56409" s="2" t="s">
        <v>56854</v>
      </c>
      <c r="C56409" s="2">
        <v>54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56855</v>
      </c>
      <c r="C56410" s="2">
        <v>54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56856</v>
      </c>
      <c r="C56411" s="2">
        <v>53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56857</v>
      </c>
      <c r="C56412" s="2">
        <v>36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56858</v>
      </c>
      <c r="C56413" s="2">
        <v>36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56859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41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41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43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56863</v>
      </c>
      <c r="C56418" s="2">
        <v>39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56864</v>
      </c>
      <c r="C56419" s="2">
        <v>43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56865</v>
      </c>
      <c r="C56420" s="2">
        <v>43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56866</v>
      </c>
      <c r="C56421" s="2">
        <v>41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56867</v>
      </c>
      <c r="C56422" s="2">
        <v>35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56868</v>
      </c>
      <c r="C56423" s="2">
        <v>44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40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45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32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56872</v>
      </c>
      <c r="C56427" s="2">
        <v>35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56873</v>
      </c>
      <c r="C56428" s="2">
        <v>41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56874</v>
      </c>
      <c r="C56429" s="2">
        <v>43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56875</v>
      </c>
      <c r="C56430" s="2">
        <v>38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56876</v>
      </c>
      <c r="C56431" s="2">
        <v>45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45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52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56879</v>
      </c>
      <c r="C56434" s="2">
        <v>47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43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35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56882</v>
      </c>
      <c r="C56437" s="2">
        <v>45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56883</v>
      </c>
      <c r="C56438" s="2">
        <v>44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56884</v>
      </c>
      <c r="C56439" s="2">
        <v>20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56885</v>
      </c>
      <c r="C56440" s="2">
        <v>40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56886</v>
      </c>
      <c r="C56441" s="2">
        <v>41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56887</v>
      </c>
      <c r="C56442" s="2">
        <v>42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56888</v>
      </c>
      <c r="C56443" s="2">
        <v>42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56889</v>
      </c>
      <c r="C56444" s="2">
        <v>42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56890</v>
      </c>
      <c r="C56445" s="2">
        <v>42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43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41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44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47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46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56896</v>
      </c>
      <c r="C56451" s="2">
        <v>46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43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56898</v>
      </c>
      <c r="C56453" s="2">
        <v>45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56899</v>
      </c>
      <c r="C56454" s="2">
        <v>43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56900</v>
      </c>
      <c r="C56455" s="2">
        <v>43</v>
      </c>
      <c r="D56455" s="2" t="s">
        <v>448</v>
      </c>
      <c r="E56455" s="2"/>
      <c r="F56455" s="2"/>
      <c r="G56455" s="2"/>
      <c r="H56455" s="2"/>
    </row>
    <row r="56456" spans="2:8">
      <c r="B56456" s="2" t="s">
        <v>56901</v>
      </c>
      <c r="C56456" s="2">
        <v>42</v>
      </c>
      <c r="D56456" s="2" t="s">
        <v>448</v>
      </c>
      <c r="E56456" s="2"/>
      <c r="F56456" s="2"/>
      <c r="G56456" s="2"/>
      <c r="H56456" s="2"/>
    </row>
    <row r="56457" spans="2:8">
      <c r="B56457" s="2" t="s">
        <v>56902</v>
      </c>
      <c r="C56457" s="2">
        <v>42</v>
      </c>
      <c r="D56457" s="2" t="s">
        <v>448</v>
      </c>
      <c r="E56457" s="2"/>
      <c r="F56457" s="2"/>
      <c r="G56457" s="2"/>
      <c r="H56457" s="2"/>
    </row>
    <row r="56458" spans="2:8">
      <c r="B56458" s="2" t="s">
        <v>56903</v>
      </c>
      <c r="C56458" s="2">
        <v>43</v>
      </c>
      <c r="D56458" s="2" t="s">
        <v>448</v>
      </c>
      <c r="E56458" s="2"/>
      <c r="F56458" s="2"/>
      <c r="G56458" s="2"/>
      <c r="H56458" s="2"/>
    </row>
    <row r="56459" spans="2:8">
      <c r="B56459" s="2" t="s">
        <v>56904</v>
      </c>
      <c r="C56459" s="2">
        <v>43</v>
      </c>
      <c r="D56459" s="2" t="s">
        <v>448</v>
      </c>
      <c r="E56459" s="2"/>
      <c r="F56459" s="2"/>
      <c r="G56459" s="2"/>
      <c r="H56459" s="2"/>
    </row>
    <row r="56460" spans="2:8">
      <c r="B56460" s="2" t="s">
        <v>56905</v>
      </c>
      <c r="C56460" s="2">
        <v>45</v>
      </c>
      <c r="D56460" s="2" t="s">
        <v>448</v>
      </c>
      <c r="E56460" s="2"/>
      <c r="F56460" s="2"/>
      <c r="G56460" s="2"/>
      <c r="H56460" s="2"/>
    </row>
    <row r="56461" spans="2:8">
      <c r="B56461" s="2" t="s">
        <v>56906</v>
      </c>
      <c r="C56461" s="2">
        <v>46</v>
      </c>
      <c r="D56461" s="2" t="s">
        <v>448</v>
      </c>
      <c r="E56461" s="2"/>
      <c r="F56461" s="2"/>
      <c r="G56461" s="2"/>
      <c r="H56461" s="2"/>
    </row>
    <row r="56462" spans="2:8">
      <c r="B56462" s="2" t="s">
        <v>56907</v>
      </c>
      <c r="C56462" s="2">
        <v>45</v>
      </c>
      <c r="D56462" s="2" t="s">
        <v>448</v>
      </c>
      <c r="E56462" s="2"/>
      <c r="F56462" s="2"/>
      <c r="G56462" s="2"/>
      <c r="H56462" s="2"/>
    </row>
    <row r="56463" spans="2:8">
      <c r="B56463" s="2" t="s">
        <v>56908</v>
      </c>
      <c r="C56463" s="2">
        <v>46</v>
      </c>
      <c r="D56463" s="2" t="s">
        <v>448</v>
      </c>
      <c r="E56463" s="2"/>
      <c r="F56463" s="2"/>
      <c r="G56463" s="2"/>
      <c r="H56463" s="2"/>
    </row>
    <row r="56464" spans="2:8">
      <c r="B56464" s="2" t="s">
        <v>56909</v>
      </c>
      <c r="C56464" s="2">
        <v>46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56910</v>
      </c>
      <c r="C56465" s="2">
        <v>43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56911</v>
      </c>
      <c r="C56466" s="2">
        <v>42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56912</v>
      </c>
      <c r="C56467" s="2">
        <v>41</v>
      </c>
      <c r="D56467" s="2" t="s">
        <v>448</v>
      </c>
      <c r="E56467" s="2"/>
      <c r="F56467" s="2"/>
      <c r="G56467" s="2"/>
      <c r="H56467" s="2"/>
    </row>
    <row r="56468" spans="2:8">
      <c r="B56468" s="2" t="s">
        <v>56913</v>
      </c>
      <c r="C56468" s="2">
        <v>40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56914</v>
      </c>
      <c r="C56469" s="2">
        <v>50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56915</v>
      </c>
      <c r="C56470" s="2">
        <v>51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56916</v>
      </c>
      <c r="C56471" s="2">
        <v>38</v>
      </c>
      <c r="D56471" s="2" t="s">
        <v>448</v>
      </c>
      <c r="E56471" s="2"/>
      <c r="F56471" s="2"/>
      <c r="G56471" s="2"/>
      <c r="H56471" s="2"/>
    </row>
    <row r="56472" spans="2:8">
      <c r="B56472" s="2" t="s">
        <v>56917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40</v>
      </c>
      <c r="D56473" s="2" t="s">
        <v>448</v>
      </c>
      <c r="E56473" s="2"/>
      <c r="F56473" s="2"/>
      <c r="G56473" s="2"/>
      <c r="H56473" s="2"/>
    </row>
    <row r="56474" spans="2:8">
      <c r="B56474" s="2" t="s">
        <v>56919</v>
      </c>
      <c r="C56474" s="2">
        <v>41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56920</v>
      </c>
      <c r="C56475" s="2">
        <v>47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56921</v>
      </c>
      <c r="C56476" s="2">
        <v>44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50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56923</v>
      </c>
      <c r="C56478" s="2">
        <v>48</v>
      </c>
      <c r="D56478" s="2" t="s">
        <v>448</v>
      </c>
      <c r="E56478" s="2"/>
      <c r="F56478" s="2"/>
      <c r="G56478" s="2"/>
      <c r="H56478" s="2"/>
    </row>
    <row r="56479" spans="2:8">
      <c r="B56479" s="2" t="s">
        <v>56924</v>
      </c>
      <c r="C56479" s="2">
        <v>50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56925</v>
      </c>
      <c r="C56480" s="2">
        <v>52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56926</v>
      </c>
      <c r="C56481" s="2">
        <v>45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56927</v>
      </c>
      <c r="C56482" s="2">
        <v>43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56928</v>
      </c>
      <c r="C56483" s="2">
        <v>41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56929</v>
      </c>
      <c r="C56484" s="2">
        <v>42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56930</v>
      </c>
      <c r="C56485" s="2">
        <v>38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56931</v>
      </c>
      <c r="C56486" s="2">
        <v>45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43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35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36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56935</v>
      </c>
      <c r="C56490" s="2">
        <v>39</v>
      </c>
      <c r="D56490" s="2" t="s">
        <v>448</v>
      </c>
      <c r="E56490" s="2"/>
      <c r="F56490" s="2"/>
      <c r="G56490" s="2"/>
      <c r="H56490" s="2"/>
    </row>
    <row r="56491" spans="2:8">
      <c r="B56491" s="2" t="s">
        <v>56936</v>
      </c>
      <c r="C56491" s="2">
        <v>39</v>
      </c>
      <c r="D56491" s="2" t="s">
        <v>448</v>
      </c>
      <c r="E56491" s="2"/>
      <c r="F56491" s="2"/>
      <c r="G56491" s="2"/>
      <c r="H56491" s="2"/>
    </row>
    <row r="56492" spans="2:8">
      <c r="B56492" s="2" t="s">
        <v>56937</v>
      </c>
      <c r="C56492" s="2">
        <v>39</v>
      </c>
      <c r="D56492" s="2" t="s">
        <v>448</v>
      </c>
      <c r="E56492" s="2"/>
      <c r="F56492" s="2"/>
      <c r="G56492" s="2"/>
      <c r="H56492" s="2"/>
    </row>
    <row r="56493" spans="2:8">
      <c r="B56493" s="2" t="s">
        <v>56938</v>
      </c>
      <c r="C56493" s="2">
        <v>37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56939</v>
      </c>
      <c r="C56494" s="2">
        <v>39</v>
      </c>
      <c r="D56494" s="2" t="s">
        <v>448</v>
      </c>
      <c r="E56494" s="2"/>
      <c r="F56494" s="2"/>
      <c r="G56494" s="2"/>
      <c r="H56494" s="2"/>
    </row>
    <row r="56495" spans="2:8">
      <c r="B56495" s="2" t="s">
        <v>56940</v>
      </c>
      <c r="C56495" s="2">
        <v>41</v>
      </c>
      <c r="D56495" s="2" t="s">
        <v>448</v>
      </c>
      <c r="E56495" s="2"/>
      <c r="F56495" s="2"/>
      <c r="G56495" s="2"/>
      <c r="H56495" s="2"/>
    </row>
    <row r="56496" spans="2:8">
      <c r="B56496" s="2" t="s">
        <v>56941</v>
      </c>
      <c r="C56496" s="2">
        <v>40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56942</v>
      </c>
      <c r="C56497" s="2">
        <v>39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56943</v>
      </c>
      <c r="C56498" s="2">
        <v>49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57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56945</v>
      </c>
      <c r="C56500" s="2">
        <v>62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56946</v>
      </c>
      <c r="C56501" s="2">
        <v>41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43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56948</v>
      </c>
      <c r="C56503" s="2">
        <v>40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41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52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45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56952</v>
      </c>
      <c r="C56507" s="2">
        <v>49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56953</v>
      </c>
      <c r="C56508" s="2">
        <v>49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51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35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56956</v>
      </c>
      <c r="C56511" s="2">
        <v>38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36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34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56959</v>
      </c>
      <c r="C56514" s="2">
        <v>33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41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56961</v>
      </c>
      <c r="C56516" s="2">
        <v>41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56962</v>
      </c>
      <c r="C56517" s="2">
        <v>38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43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56964</v>
      </c>
      <c r="C56519" s="2">
        <v>47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56965</v>
      </c>
      <c r="C56520" s="2">
        <v>35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56966</v>
      </c>
      <c r="C56521" s="2">
        <v>38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56967</v>
      </c>
      <c r="C56522" s="2">
        <v>36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33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33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56970</v>
      </c>
      <c r="C56525" s="2">
        <v>31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34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35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37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56974</v>
      </c>
      <c r="C56529" s="2">
        <v>35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56975</v>
      </c>
      <c r="C56530" s="2">
        <v>36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56976</v>
      </c>
      <c r="C56531" s="2">
        <v>44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56977</v>
      </c>
      <c r="C56532" s="2">
        <v>45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56978</v>
      </c>
      <c r="C56533" s="2">
        <v>44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45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42</v>
      </c>
      <c r="D56535" s="2" t="s">
        <v>448</v>
      </c>
      <c r="E56535" s="2"/>
      <c r="F56535" s="2"/>
      <c r="G56535" s="2"/>
      <c r="H56535" s="2"/>
    </row>
    <row r="56536" spans="2:8">
      <c r="B56536" s="2" t="s">
        <v>56981</v>
      </c>
      <c r="C56536" s="2">
        <v>45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56982</v>
      </c>
      <c r="C56537" s="2">
        <v>46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56983</v>
      </c>
      <c r="C56538" s="2">
        <v>47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56984</v>
      </c>
      <c r="C56539" s="2">
        <v>46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56985</v>
      </c>
      <c r="C56540" s="2">
        <v>45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56986</v>
      </c>
      <c r="C56541" s="2">
        <v>47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56987</v>
      </c>
      <c r="C56542" s="2">
        <v>46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45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56989</v>
      </c>
      <c r="C56544" s="2">
        <v>48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56990</v>
      </c>
      <c r="C56545" s="2">
        <v>45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56991</v>
      </c>
      <c r="C56546" s="2">
        <v>47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56992</v>
      </c>
      <c r="C56547" s="2">
        <v>46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56993</v>
      </c>
      <c r="C56548" s="2">
        <v>43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56994</v>
      </c>
      <c r="C56549" s="2">
        <v>43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56995</v>
      </c>
      <c r="C56550" s="2">
        <v>43</v>
      </c>
      <c r="D56550" s="2" t="s">
        <v>448</v>
      </c>
      <c r="E56550" s="2"/>
      <c r="F56550" s="2"/>
      <c r="G56550" s="2"/>
      <c r="H56550" s="2"/>
    </row>
    <row r="56551" spans="2:8">
      <c r="B56551" s="2" t="s">
        <v>56996</v>
      </c>
      <c r="C56551" s="2">
        <v>37</v>
      </c>
      <c r="D56551" s="2" t="s">
        <v>448</v>
      </c>
      <c r="E56551" s="2"/>
      <c r="F56551" s="2"/>
      <c r="G56551" s="2"/>
      <c r="H56551" s="2"/>
    </row>
    <row r="56552" spans="2:8">
      <c r="B56552" s="2" t="s">
        <v>56997</v>
      </c>
      <c r="C56552" s="2">
        <v>36</v>
      </c>
      <c r="D56552" s="2" t="s">
        <v>448</v>
      </c>
      <c r="E56552" s="2"/>
      <c r="F56552" s="2"/>
      <c r="G56552" s="2"/>
      <c r="H56552" s="2"/>
    </row>
    <row r="56553" spans="2:8">
      <c r="B56553" s="2" t="s">
        <v>56998</v>
      </c>
      <c r="C56553" s="2">
        <v>33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33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34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57001</v>
      </c>
      <c r="C56556" s="2">
        <v>50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57002</v>
      </c>
      <c r="C56557" s="2">
        <v>49</v>
      </c>
      <c r="D56557" s="2" t="s">
        <v>448</v>
      </c>
      <c r="E56557" s="2"/>
      <c r="F56557" s="2"/>
      <c r="G56557" s="2"/>
      <c r="H56557" s="2"/>
    </row>
    <row r="56558" spans="2:8">
      <c r="B56558" s="2" t="s">
        <v>57003</v>
      </c>
      <c r="C56558" s="2">
        <v>46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50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49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57006</v>
      </c>
      <c r="C56561" s="2">
        <v>44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57007</v>
      </c>
      <c r="C56562" s="2">
        <v>45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57008</v>
      </c>
      <c r="C56563" s="2">
        <v>44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57009</v>
      </c>
      <c r="C56564" s="2">
        <v>44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57010</v>
      </c>
      <c r="C56565" s="2">
        <v>45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57011</v>
      </c>
      <c r="C56566" s="2">
        <v>57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60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57013</v>
      </c>
      <c r="C56568" s="2">
        <v>58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46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57015</v>
      </c>
      <c r="C56570" s="2">
        <v>45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57016</v>
      </c>
      <c r="C56571" s="2">
        <v>46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57017</v>
      </c>
      <c r="C56572" s="2">
        <v>44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57018</v>
      </c>
      <c r="C56573" s="2">
        <v>45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49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57020</v>
      </c>
      <c r="C56575" s="2">
        <v>48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32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57022</v>
      </c>
      <c r="C56577" s="2">
        <v>35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57023</v>
      </c>
      <c r="C56578" s="2">
        <v>34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57024</v>
      </c>
      <c r="C56579" s="2">
        <v>37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57025</v>
      </c>
      <c r="C56580" s="2">
        <v>36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57026</v>
      </c>
      <c r="C56581" s="2">
        <v>39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57027</v>
      </c>
      <c r="C56582" s="2">
        <v>41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57028</v>
      </c>
      <c r="C56583" s="2">
        <v>40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57029</v>
      </c>
      <c r="C56584" s="2">
        <v>44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57030</v>
      </c>
      <c r="C56585" s="2">
        <v>45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57031</v>
      </c>
      <c r="C56586" s="2">
        <v>43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57032</v>
      </c>
      <c r="C56587" s="2">
        <v>53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57033</v>
      </c>
      <c r="C56588" s="2">
        <v>54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57034</v>
      </c>
      <c r="C56589" s="2">
        <v>51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57035</v>
      </c>
      <c r="C56590" s="2">
        <v>50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57036</v>
      </c>
      <c r="C56591" s="2">
        <v>49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57037</v>
      </c>
      <c r="C56592" s="2">
        <v>41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57038</v>
      </c>
      <c r="C56593" s="2">
        <v>40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47</v>
      </c>
      <c r="D56594" s="2" t="s">
        <v>448</v>
      </c>
      <c r="E56594" s="2"/>
      <c r="F56594" s="2"/>
      <c r="G56594" s="2"/>
      <c r="H56594" s="2"/>
    </row>
    <row r="56595" spans="2:8">
      <c r="B56595" s="2" t="s">
        <v>57040</v>
      </c>
      <c r="C56595" s="2">
        <v>48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57041</v>
      </c>
      <c r="C56596" s="2">
        <v>48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57042</v>
      </c>
      <c r="C56597" s="2">
        <v>46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57043</v>
      </c>
      <c r="C56598" s="2">
        <v>46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57044</v>
      </c>
      <c r="C56599" s="2">
        <v>46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57045</v>
      </c>
      <c r="C56600" s="2">
        <v>47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45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55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57048</v>
      </c>
      <c r="C56603" s="2">
        <v>45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57049</v>
      </c>
      <c r="C56604" s="2">
        <v>29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57050</v>
      </c>
      <c r="C56605" s="2">
        <v>34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57051</v>
      </c>
      <c r="C56606" s="2">
        <v>33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57052</v>
      </c>
      <c r="C56607" s="2">
        <v>34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57053</v>
      </c>
      <c r="C56608" s="2">
        <v>32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57054</v>
      </c>
      <c r="C56609" s="2">
        <v>33</v>
      </c>
      <c r="D56609" s="2" t="s">
        <v>448</v>
      </c>
      <c r="E56609" s="2"/>
      <c r="F56609" s="2"/>
      <c r="G56609" s="2"/>
      <c r="H56609" s="2"/>
    </row>
    <row r="56610" spans="2:8">
      <c r="B56610" s="2" t="s">
        <v>57055</v>
      </c>
      <c r="C56610" s="2">
        <v>34</v>
      </c>
      <c r="D56610" s="2" t="s">
        <v>448</v>
      </c>
      <c r="E56610" s="2"/>
      <c r="F56610" s="2"/>
      <c r="G56610" s="2"/>
      <c r="H56610" s="2"/>
    </row>
    <row r="56611" spans="2:8">
      <c r="B56611" s="2" t="s">
        <v>57056</v>
      </c>
      <c r="C56611" s="2">
        <v>47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57057</v>
      </c>
      <c r="C56612" s="2">
        <v>42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57058</v>
      </c>
      <c r="C56613" s="2">
        <v>43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57059</v>
      </c>
      <c r="C56614" s="2">
        <v>43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41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57061</v>
      </c>
      <c r="C56616" s="2">
        <v>46</v>
      </c>
      <c r="D56616" s="2" t="s">
        <v>448</v>
      </c>
      <c r="E56616" s="2"/>
      <c r="F56616" s="2"/>
      <c r="G56616" s="2"/>
      <c r="H56616" s="2"/>
    </row>
    <row r="56617" spans="2:8">
      <c r="B56617" s="2" t="s">
        <v>57062</v>
      </c>
      <c r="C56617" s="2">
        <v>46</v>
      </c>
      <c r="D56617" s="2" t="s">
        <v>448</v>
      </c>
      <c r="E56617" s="2"/>
      <c r="F56617" s="2"/>
      <c r="G56617" s="2"/>
      <c r="H56617" s="2"/>
    </row>
    <row r="56618" spans="2:8">
      <c r="B56618" s="2" t="s">
        <v>57063</v>
      </c>
      <c r="C56618" s="2">
        <v>43</v>
      </c>
      <c r="D56618" s="2" t="s">
        <v>448</v>
      </c>
      <c r="E56618" s="2"/>
      <c r="F56618" s="2"/>
      <c r="G56618" s="2"/>
      <c r="H56618" s="2"/>
    </row>
    <row r="56619" spans="2:8">
      <c r="B56619" s="2" t="s">
        <v>57064</v>
      </c>
      <c r="C56619" s="2">
        <v>42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52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50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58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57068</v>
      </c>
      <c r="C56623" s="2">
        <v>59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57069</v>
      </c>
      <c r="C56624" s="2">
        <v>45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57070</v>
      </c>
      <c r="C56625" s="2">
        <v>46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57071</v>
      </c>
      <c r="C56626" s="2">
        <v>39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39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40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39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40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57076</v>
      </c>
      <c r="C56631" s="2">
        <v>50</v>
      </c>
      <c r="D56631" s="2" t="s">
        <v>448</v>
      </c>
      <c r="E56631" s="2"/>
      <c r="F56631" s="2"/>
      <c r="G56631" s="2"/>
      <c r="H56631" s="2"/>
    </row>
    <row r="56632" spans="2:8">
      <c r="B56632" s="2" t="s">
        <v>57077</v>
      </c>
      <c r="C56632" s="2">
        <v>53</v>
      </c>
      <c r="D56632" s="2" t="s">
        <v>448</v>
      </c>
      <c r="E56632" s="2"/>
      <c r="F56632" s="2"/>
      <c r="G56632" s="2"/>
      <c r="H56632" s="2"/>
    </row>
    <row r="56633" spans="2:8">
      <c r="B56633" s="2" t="s">
        <v>57078</v>
      </c>
      <c r="C56633" s="2">
        <v>45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57079</v>
      </c>
      <c r="C56634" s="2">
        <v>46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43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38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57082</v>
      </c>
      <c r="C56637" s="2">
        <v>38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57083</v>
      </c>
      <c r="C56638" s="2">
        <v>37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57084</v>
      </c>
      <c r="C56639" s="2">
        <v>47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57085</v>
      </c>
      <c r="C56640" s="2">
        <v>47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57086</v>
      </c>
      <c r="C56641" s="2">
        <v>47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47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49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40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57091</v>
      </c>
      <c r="C56646" s="2">
        <v>44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57092</v>
      </c>
      <c r="C56647" s="2">
        <v>43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57093</v>
      </c>
      <c r="C56648" s="2">
        <v>40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57094</v>
      </c>
      <c r="C56649" s="2">
        <v>37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57095</v>
      </c>
      <c r="C56650" s="2">
        <v>40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57096</v>
      </c>
      <c r="C56651" s="2">
        <v>45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57097</v>
      </c>
      <c r="C56652" s="2">
        <v>44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57098</v>
      </c>
      <c r="C56653" s="2">
        <v>37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57099</v>
      </c>
      <c r="C56654" s="2">
        <v>41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57100</v>
      </c>
      <c r="C56655" s="2">
        <v>39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57101</v>
      </c>
      <c r="C56656" s="2">
        <v>39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57102</v>
      </c>
      <c r="C56657" s="2">
        <v>53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57103</v>
      </c>
      <c r="C56658" s="2">
        <v>53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57104</v>
      </c>
      <c r="C56659" s="2">
        <v>40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38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50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57107</v>
      </c>
      <c r="C56662" s="2">
        <v>54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57108</v>
      </c>
      <c r="C56663" s="2">
        <v>55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57109</v>
      </c>
      <c r="C56664" s="2">
        <v>40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57110</v>
      </c>
      <c r="C56665" s="2">
        <v>42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57111</v>
      </c>
      <c r="C56666" s="2">
        <v>43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57112</v>
      </c>
      <c r="C56667" s="2">
        <v>39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57113</v>
      </c>
      <c r="C56668" s="2">
        <v>43</v>
      </c>
      <c r="D56668" s="2" t="s">
        <v>448</v>
      </c>
      <c r="E56668" s="2"/>
      <c r="F56668" s="2"/>
      <c r="G56668" s="2"/>
      <c r="H56668" s="2"/>
    </row>
    <row r="56669" spans="2:8">
      <c r="B56669" s="2" t="s">
        <v>57114</v>
      </c>
      <c r="C56669" s="2">
        <v>42</v>
      </c>
      <c r="D56669" s="2" t="s">
        <v>448</v>
      </c>
      <c r="E56669" s="2"/>
      <c r="F56669" s="2"/>
      <c r="G56669" s="2"/>
      <c r="H56669" s="2"/>
    </row>
    <row r="56670" spans="2:8">
      <c r="B56670" s="2" t="s">
        <v>57115</v>
      </c>
      <c r="C56670" s="2">
        <v>43</v>
      </c>
      <c r="D56670" s="2" t="s">
        <v>448</v>
      </c>
      <c r="E56670" s="2"/>
      <c r="F56670" s="2"/>
      <c r="G56670" s="2"/>
      <c r="H56670" s="2"/>
    </row>
    <row r="56671" spans="2:8">
      <c r="B56671" s="2" t="s">
        <v>57116</v>
      </c>
      <c r="C56671" s="2">
        <v>43</v>
      </c>
      <c r="D56671" s="2" t="s">
        <v>448</v>
      </c>
      <c r="E56671" s="2"/>
      <c r="F56671" s="2"/>
      <c r="G56671" s="2"/>
      <c r="H56671" s="2"/>
    </row>
    <row r="56672" spans="2:8">
      <c r="B56672" s="2" t="s">
        <v>57117</v>
      </c>
      <c r="C56672" s="2">
        <v>40</v>
      </c>
      <c r="D56672" s="2" t="s">
        <v>448</v>
      </c>
      <c r="E56672" s="2"/>
      <c r="F56672" s="2"/>
      <c r="G56672" s="2"/>
      <c r="H56672" s="2"/>
    </row>
    <row r="56673" spans="2:8">
      <c r="B56673" s="2" t="s">
        <v>57118</v>
      </c>
      <c r="C56673" s="2">
        <v>48</v>
      </c>
      <c r="D56673" s="2" t="s">
        <v>448</v>
      </c>
      <c r="E56673" s="2"/>
      <c r="F56673" s="2"/>
      <c r="G56673" s="2"/>
      <c r="H56673" s="2"/>
    </row>
    <row r="56674" spans="2:8">
      <c r="B56674" s="2" t="s">
        <v>57119</v>
      </c>
      <c r="C56674" s="2">
        <v>50</v>
      </c>
      <c r="D56674" s="2" t="s">
        <v>448</v>
      </c>
      <c r="E56674" s="2"/>
      <c r="F56674" s="2"/>
      <c r="G56674" s="2"/>
      <c r="H56674" s="2"/>
    </row>
    <row r="56675" spans="2:8">
      <c r="B56675" s="2" t="s">
        <v>57120</v>
      </c>
      <c r="C56675" s="2">
        <v>51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57121</v>
      </c>
      <c r="C56676" s="2">
        <v>43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57122</v>
      </c>
      <c r="C56677" s="2">
        <v>42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57123</v>
      </c>
      <c r="C56678" s="2">
        <v>46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57124</v>
      </c>
      <c r="C56679" s="2">
        <v>47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50</v>
      </c>
      <c r="D56680" s="2" t="s">
        <v>448</v>
      </c>
      <c r="E56680" s="2"/>
      <c r="F56680" s="2"/>
      <c r="G56680" s="2"/>
      <c r="H56680" s="2"/>
    </row>
    <row r="56681" spans="2:8">
      <c r="B56681" s="2" t="s">
        <v>57126</v>
      </c>
      <c r="C56681" s="2">
        <v>44</v>
      </c>
      <c r="D56681" s="2" t="s">
        <v>448</v>
      </c>
      <c r="E56681" s="2"/>
      <c r="F56681" s="2"/>
      <c r="G56681" s="2"/>
      <c r="H56681" s="2"/>
    </row>
    <row r="56682" spans="2:8">
      <c r="B56682" s="2" t="s">
        <v>57127</v>
      </c>
      <c r="C56682" s="2">
        <v>31</v>
      </c>
      <c r="D56682" s="2" t="s">
        <v>448</v>
      </c>
      <c r="E56682" s="2"/>
      <c r="F56682" s="2"/>
      <c r="G56682" s="2"/>
      <c r="H56682" s="2"/>
    </row>
    <row r="56683" spans="2:8">
      <c r="B56683" s="2" t="s">
        <v>57128</v>
      </c>
      <c r="C56683" s="2">
        <v>29</v>
      </c>
      <c r="D56683" s="2" t="s">
        <v>448</v>
      </c>
      <c r="E56683" s="2"/>
      <c r="F56683" s="2"/>
      <c r="G56683" s="2"/>
      <c r="H56683" s="2"/>
    </row>
    <row r="56684" spans="2:8">
      <c r="B56684" s="2" t="s">
        <v>57129</v>
      </c>
      <c r="C56684" s="2">
        <v>29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57130</v>
      </c>
      <c r="C56685" s="2">
        <v>40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57133</v>
      </c>
      <c r="C56688" s="2">
        <v>43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57134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35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57136</v>
      </c>
      <c r="C56691" s="2">
        <v>44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57137</v>
      </c>
      <c r="C56692" s="2">
        <v>46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57138</v>
      </c>
      <c r="C56693" s="2">
        <v>48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57139</v>
      </c>
      <c r="C56694" s="2">
        <v>40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57140</v>
      </c>
      <c r="C56695" s="2">
        <v>44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57141</v>
      </c>
      <c r="C56696" s="2">
        <v>44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57142</v>
      </c>
      <c r="C56697" s="2">
        <v>46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57143</v>
      </c>
      <c r="C56698" s="2">
        <v>47</v>
      </c>
      <c r="D56698" s="2" t="s">
        <v>448</v>
      </c>
      <c r="E56698" s="2"/>
      <c r="F56698" s="2"/>
      <c r="G56698" s="2"/>
      <c r="H56698" s="2"/>
    </row>
    <row r="56699" spans="2:8">
      <c r="B56699" s="2" t="s">
        <v>57144</v>
      </c>
      <c r="C56699" s="2">
        <v>57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58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45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57147</v>
      </c>
      <c r="C56702" s="2">
        <v>44</v>
      </c>
      <c r="D56702" s="2" t="s">
        <v>448</v>
      </c>
      <c r="E56702" s="2"/>
      <c r="F56702" s="2"/>
      <c r="G56702" s="2"/>
      <c r="H56702" s="2"/>
    </row>
    <row r="56703" spans="2:8">
      <c r="B56703" s="2" t="s">
        <v>57148</v>
      </c>
      <c r="C56703" s="2">
        <v>46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57149</v>
      </c>
      <c r="C56704" s="2">
        <v>45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57150</v>
      </c>
      <c r="C56705" s="2">
        <v>48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44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47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44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40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57155</v>
      </c>
      <c r="C56710" s="2">
        <v>39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57156</v>
      </c>
      <c r="C56711" s="2">
        <v>41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57157</v>
      </c>
      <c r="C56712" s="2">
        <v>49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46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38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57160</v>
      </c>
      <c r="C56715" s="2">
        <v>40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57161</v>
      </c>
      <c r="C56716" s="2">
        <v>40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57162</v>
      </c>
      <c r="C56717" s="2">
        <v>42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57163</v>
      </c>
      <c r="C56718" s="2">
        <v>43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57164</v>
      </c>
      <c r="C56719" s="2">
        <v>43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57165</v>
      </c>
      <c r="C56720" s="2">
        <v>28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57166</v>
      </c>
      <c r="C56721" s="2">
        <v>30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57167</v>
      </c>
      <c r="C56722" s="2">
        <v>29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57168</v>
      </c>
      <c r="C56723" s="2">
        <v>38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57169</v>
      </c>
      <c r="C56724" s="2">
        <v>40</v>
      </c>
      <c r="D56724" s="2" t="s">
        <v>448</v>
      </c>
      <c r="E56724" s="2"/>
      <c r="F56724" s="2"/>
      <c r="G56724" s="2"/>
      <c r="H56724" s="2"/>
    </row>
    <row r="56725" spans="2:8">
      <c r="B56725" s="2" t="s">
        <v>57170</v>
      </c>
      <c r="C56725" s="2">
        <v>36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57171</v>
      </c>
      <c r="C56726" s="2">
        <v>32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57172</v>
      </c>
      <c r="C56727" s="2">
        <v>31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57173</v>
      </c>
      <c r="C56728" s="2">
        <v>41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57174</v>
      </c>
      <c r="C56729" s="2">
        <v>43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57175</v>
      </c>
      <c r="C56730" s="2">
        <v>43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57176</v>
      </c>
      <c r="C56731" s="2">
        <v>43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57177</v>
      </c>
      <c r="C56732" s="2">
        <v>53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57178</v>
      </c>
      <c r="C56733" s="2">
        <v>54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57179</v>
      </c>
      <c r="C56734" s="2">
        <v>52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57180</v>
      </c>
      <c r="C56735" s="2">
        <v>43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57181</v>
      </c>
      <c r="C56736" s="2">
        <v>41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41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57183</v>
      </c>
      <c r="C56738" s="2">
        <v>48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57184</v>
      </c>
      <c r="C56739" s="2">
        <v>44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57185</v>
      </c>
      <c r="C56740" s="2">
        <v>46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57186</v>
      </c>
      <c r="C56741" s="2">
        <v>45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57187</v>
      </c>
      <c r="C56742" s="2">
        <v>44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57188</v>
      </c>
      <c r="C56743" s="2">
        <v>41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57189</v>
      </c>
      <c r="C56744" s="2">
        <v>42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57190</v>
      </c>
      <c r="C56745" s="2">
        <v>39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57191</v>
      </c>
      <c r="C56746" s="2">
        <v>40</v>
      </c>
      <c r="D56746" s="2" t="s">
        <v>448</v>
      </c>
      <c r="E56746" s="2"/>
      <c r="F56746" s="2"/>
      <c r="G56746" s="2"/>
      <c r="H56746" s="2"/>
    </row>
    <row r="56747" spans="2:8">
      <c r="B56747" s="2" t="s">
        <v>57192</v>
      </c>
      <c r="C56747" s="2">
        <v>44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57193</v>
      </c>
      <c r="C56748" s="2">
        <v>45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57194</v>
      </c>
      <c r="C56749" s="2">
        <v>53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57195</v>
      </c>
      <c r="C56750" s="2">
        <v>48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47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43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57198</v>
      </c>
      <c r="C56753" s="2">
        <v>42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57199</v>
      </c>
      <c r="C56754" s="2">
        <v>43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57200</v>
      </c>
      <c r="C56755" s="2">
        <v>44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57201</v>
      </c>
      <c r="C56756" s="2">
        <v>42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57202</v>
      </c>
      <c r="C56757" s="2">
        <v>42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57203</v>
      </c>
      <c r="C56758" s="2">
        <v>46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57204</v>
      </c>
      <c r="C56759" s="2">
        <v>44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57205</v>
      </c>
      <c r="C56760" s="2">
        <v>47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57206</v>
      </c>
      <c r="C56761" s="2">
        <v>40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57207</v>
      </c>
      <c r="C56762" s="2">
        <v>39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57208</v>
      </c>
      <c r="C56763" s="2">
        <v>39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57209</v>
      </c>
      <c r="C56764" s="2">
        <v>38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57210</v>
      </c>
      <c r="C56765" s="2">
        <v>39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57211</v>
      </c>
      <c r="C56766" s="2">
        <v>39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57212</v>
      </c>
      <c r="C56767" s="2">
        <v>39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57213</v>
      </c>
      <c r="C56768" s="2">
        <v>39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57214</v>
      </c>
      <c r="C56769" s="2">
        <v>34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57215</v>
      </c>
      <c r="C56770" s="2">
        <v>37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57216</v>
      </c>
      <c r="C56771" s="2">
        <v>42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57217</v>
      </c>
      <c r="C56772" s="2">
        <v>42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57218</v>
      </c>
      <c r="C56773" s="2">
        <v>53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57219</v>
      </c>
      <c r="C56774" s="2">
        <v>55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57220</v>
      </c>
      <c r="C56775" s="2">
        <v>55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44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43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57223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57224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57225</v>
      </c>
      <c r="C56780" s="2">
        <v>42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57226</v>
      </c>
      <c r="C56781" s="2">
        <v>44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57227</v>
      </c>
      <c r="C56782" s="2">
        <v>44</v>
      </c>
      <c r="D56782" s="2" t="s">
        <v>448</v>
      </c>
      <c r="E56782" s="2"/>
      <c r="F56782" s="2"/>
      <c r="G56782" s="2"/>
      <c r="H56782" s="2"/>
    </row>
    <row r="56783" spans="2:8">
      <c r="B56783" s="2" t="s">
        <v>57228</v>
      </c>
      <c r="C56783" s="2">
        <v>45</v>
      </c>
      <c r="D56783" s="2" t="s">
        <v>448</v>
      </c>
      <c r="E56783" s="2"/>
      <c r="F56783" s="2"/>
      <c r="G56783" s="2"/>
      <c r="H56783" s="2"/>
    </row>
    <row r="56784" spans="2:8">
      <c r="B56784" s="2" t="s">
        <v>57229</v>
      </c>
      <c r="C56784" s="2">
        <v>46</v>
      </c>
      <c r="D56784" s="2" t="s">
        <v>448</v>
      </c>
      <c r="E56784" s="2"/>
      <c r="F56784" s="2"/>
      <c r="G56784" s="2"/>
      <c r="H56784" s="2"/>
    </row>
    <row r="56785" spans="2:8">
      <c r="B56785" s="2" t="s">
        <v>57230</v>
      </c>
      <c r="C56785" s="2">
        <v>46</v>
      </c>
      <c r="D56785" s="2" t="s">
        <v>448</v>
      </c>
      <c r="E56785" s="2"/>
      <c r="F56785" s="2"/>
      <c r="G56785" s="2"/>
      <c r="H56785" s="2"/>
    </row>
    <row r="56786" spans="2:8">
      <c r="B56786" s="2" t="s">
        <v>57231</v>
      </c>
      <c r="C56786" s="2">
        <v>48</v>
      </c>
      <c r="D56786" s="2" t="s">
        <v>448</v>
      </c>
      <c r="E56786" s="2"/>
      <c r="F56786" s="2"/>
      <c r="G56786" s="2"/>
      <c r="H56786" s="2"/>
    </row>
    <row r="56787" spans="2:8">
      <c r="B56787" s="2" t="s">
        <v>57232</v>
      </c>
      <c r="C56787" s="2">
        <v>46</v>
      </c>
      <c r="D56787" s="2" t="s">
        <v>448</v>
      </c>
      <c r="E56787" s="2"/>
      <c r="F56787" s="2"/>
      <c r="G56787" s="2"/>
      <c r="H56787" s="2"/>
    </row>
    <row r="56788" spans="2:8">
      <c r="B56788" s="2" t="s">
        <v>57233</v>
      </c>
      <c r="C56788" s="2">
        <v>41</v>
      </c>
      <c r="D56788" s="2" t="s">
        <v>448</v>
      </c>
      <c r="E56788" s="2"/>
      <c r="F56788" s="2"/>
      <c r="G56788" s="2"/>
      <c r="H56788" s="2"/>
    </row>
    <row r="56789" spans="2:8">
      <c r="B56789" s="2" t="s">
        <v>57234</v>
      </c>
      <c r="C56789" s="2">
        <v>44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57235</v>
      </c>
      <c r="C56790" s="2">
        <v>43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57236</v>
      </c>
      <c r="C56791" s="2">
        <v>44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57237</v>
      </c>
      <c r="C56792" s="2">
        <v>43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57238</v>
      </c>
      <c r="C56793" s="2">
        <v>43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57239</v>
      </c>
      <c r="C56794" s="2">
        <v>50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57240</v>
      </c>
      <c r="C56795" s="2">
        <v>51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57241</v>
      </c>
      <c r="C56796" s="2">
        <v>47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48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41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57244</v>
      </c>
      <c r="C56799" s="2">
        <v>43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57245</v>
      </c>
      <c r="C56800" s="2">
        <v>43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57246</v>
      </c>
      <c r="C56801" s="2">
        <v>44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57247</v>
      </c>
      <c r="C56802" s="2">
        <v>47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57248</v>
      </c>
      <c r="C56803" s="2">
        <v>47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57249</v>
      </c>
      <c r="C56804" s="2">
        <v>44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57250</v>
      </c>
      <c r="C56805" s="2">
        <v>46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57251</v>
      </c>
      <c r="C56806" s="2">
        <v>46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57252</v>
      </c>
      <c r="C56807" s="2">
        <v>45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57253</v>
      </c>
      <c r="C56808" s="2">
        <v>50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57254</v>
      </c>
      <c r="C56809" s="2">
        <v>50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38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39</v>
      </c>
      <c r="D56811" s="2" t="s">
        <v>448</v>
      </c>
      <c r="E56811" s="2"/>
      <c r="F56811" s="2"/>
      <c r="G56811" s="2"/>
      <c r="H56811" s="2"/>
    </row>
    <row r="56812" spans="2:8">
      <c r="B56812" s="2" t="s">
        <v>57257</v>
      </c>
      <c r="C56812" s="2">
        <v>40</v>
      </c>
      <c r="D56812" s="2" t="s">
        <v>448</v>
      </c>
      <c r="E56812" s="2"/>
      <c r="F56812" s="2"/>
      <c r="G56812" s="2"/>
      <c r="H56812" s="2"/>
    </row>
    <row r="56813" spans="2:8">
      <c r="B56813" s="2" t="s">
        <v>57258</v>
      </c>
      <c r="C56813" s="2">
        <v>39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57259</v>
      </c>
      <c r="C56814" s="2">
        <v>55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57260</v>
      </c>
      <c r="C56815" s="2">
        <v>42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57261</v>
      </c>
      <c r="C56816" s="2">
        <v>40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57262</v>
      </c>
      <c r="C56817" s="2">
        <v>37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37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52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57265</v>
      </c>
      <c r="C56820" s="2">
        <v>53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57266</v>
      </c>
      <c r="C56821" s="2">
        <v>44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57267</v>
      </c>
      <c r="C56822" s="2">
        <v>47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57268</v>
      </c>
      <c r="C56823" s="2">
        <v>46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57269</v>
      </c>
      <c r="C56824" s="2">
        <v>46</v>
      </c>
      <c r="D56824" s="2" t="s">
        <v>448</v>
      </c>
      <c r="E56824" s="2"/>
      <c r="F56824" s="2"/>
      <c r="G56824" s="2"/>
      <c r="H56824" s="2"/>
    </row>
    <row r="56825" spans="2:8">
      <c r="B56825" s="2" t="s">
        <v>57270</v>
      </c>
      <c r="C56825" s="2">
        <v>59</v>
      </c>
      <c r="D56825" s="2" t="s">
        <v>448</v>
      </c>
      <c r="E56825" s="2"/>
      <c r="F56825" s="2"/>
      <c r="G56825" s="2"/>
      <c r="H56825" s="2"/>
    </row>
    <row r="56826" spans="2:8">
      <c r="B56826" s="2" t="s">
        <v>57271</v>
      </c>
      <c r="C56826" s="2">
        <v>62</v>
      </c>
      <c r="D56826" s="2" t="s">
        <v>448</v>
      </c>
      <c r="E56826" s="2"/>
      <c r="F56826" s="2"/>
      <c r="G56826" s="2"/>
      <c r="H56826" s="2"/>
    </row>
    <row r="56827" spans="2:8">
      <c r="B56827" s="2" t="s">
        <v>57272</v>
      </c>
      <c r="C56827" s="2">
        <v>58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57273</v>
      </c>
      <c r="C56828" s="2">
        <v>41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57274</v>
      </c>
      <c r="C56829" s="2">
        <v>43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57275</v>
      </c>
      <c r="C56830" s="2">
        <v>42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57276</v>
      </c>
      <c r="C56831" s="2">
        <v>45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38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57278</v>
      </c>
      <c r="C56833" s="2">
        <v>44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57279</v>
      </c>
      <c r="C56834" s="2">
        <v>46</v>
      </c>
      <c r="D56834" s="2" t="s">
        <v>448</v>
      </c>
      <c r="E56834" s="2"/>
      <c r="F56834" s="2"/>
      <c r="G56834" s="2"/>
      <c r="H56834" s="2"/>
    </row>
    <row r="56835" spans="2:8">
      <c r="B56835" s="2" t="s">
        <v>57280</v>
      </c>
      <c r="C56835" s="2">
        <v>47</v>
      </c>
      <c r="D56835" s="2" t="s">
        <v>448</v>
      </c>
      <c r="E56835" s="2"/>
      <c r="F56835" s="2"/>
      <c r="G56835" s="2"/>
      <c r="H56835" s="2"/>
    </row>
    <row r="56836" spans="2:8">
      <c r="B56836" s="2" t="s">
        <v>57281</v>
      </c>
      <c r="C56836" s="2">
        <v>40</v>
      </c>
      <c r="D56836" s="2" t="s">
        <v>448</v>
      </c>
      <c r="E56836" s="2"/>
      <c r="F56836" s="2"/>
      <c r="G56836" s="2"/>
      <c r="H56836" s="2"/>
    </row>
    <row r="56837" spans="2:8">
      <c r="B56837" s="2" t="s">
        <v>57282</v>
      </c>
      <c r="C56837" s="2">
        <v>41</v>
      </c>
      <c r="D56837" s="2" t="s">
        <v>448</v>
      </c>
      <c r="E56837" s="2"/>
      <c r="F56837" s="2"/>
      <c r="G56837" s="2"/>
      <c r="H56837" s="2"/>
    </row>
    <row r="56838" spans="2:8">
      <c r="B56838" s="2" t="s">
        <v>57283</v>
      </c>
      <c r="C56838" s="2">
        <v>38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38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38</v>
      </c>
      <c r="D56840" s="2" t="s">
        <v>448</v>
      </c>
      <c r="E56840" s="2"/>
      <c r="F56840" s="2"/>
      <c r="G56840" s="2"/>
      <c r="H56840" s="2"/>
    </row>
    <row r="56841" spans="2:8">
      <c r="B56841" s="2" t="s">
        <v>57286</v>
      </c>
      <c r="C56841" s="2">
        <v>40</v>
      </c>
      <c r="D56841" s="2" t="s">
        <v>448</v>
      </c>
      <c r="E56841" s="2"/>
      <c r="F56841" s="2"/>
      <c r="G56841" s="2"/>
      <c r="H56841" s="2"/>
    </row>
    <row r="56842" spans="2:8">
      <c r="B56842" s="2" t="s">
        <v>57287</v>
      </c>
      <c r="C56842" s="2">
        <v>46</v>
      </c>
      <c r="D56842" s="2" t="s">
        <v>448</v>
      </c>
      <c r="E56842" s="2"/>
      <c r="F56842" s="2"/>
      <c r="G56842" s="2"/>
      <c r="H56842" s="2"/>
    </row>
    <row r="56843" spans="2:8">
      <c r="B56843" s="2" t="s">
        <v>57288</v>
      </c>
      <c r="C56843" s="2">
        <v>47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57289</v>
      </c>
      <c r="C56844" s="2">
        <v>48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57290</v>
      </c>
      <c r="C56845" s="2">
        <v>47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57291</v>
      </c>
      <c r="C56846" s="2">
        <v>42</v>
      </c>
      <c r="D56846" s="2" t="s">
        <v>448</v>
      </c>
      <c r="E56846" s="2"/>
      <c r="F56846" s="2"/>
      <c r="G56846" s="2"/>
      <c r="H56846" s="2"/>
    </row>
    <row r="56847" spans="2:8">
      <c r="B56847" s="2" t="s">
        <v>57292</v>
      </c>
      <c r="C56847" s="2">
        <v>43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57293</v>
      </c>
      <c r="C56848" s="2">
        <v>44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57294</v>
      </c>
      <c r="C56849" s="2">
        <v>45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42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41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54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53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38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57300</v>
      </c>
      <c r="C56855" s="2">
        <v>42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57301</v>
      </c>
      <c r="C56856" s="2">
        <v>42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57302</v>
      </c>
      <c r="C56857" s="2">
        <v>34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57303</v>
      </c>
      <c r="C56858" s="2">
        <v>36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57304</v>
      </c>
      <c r="C56859" s="2">
        <v>36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57305</v>
      </c>
      <c r="C56860" s="2">
        <v>36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57306</v>
      </c>
      <c r="C56861" s="2">
        <v>37</v>
      </c>
      <c r="D56861" s="2" t="s">
        <v>448</v>
      </c>
      <c r="E56861" s="2"/>
      <c r="F56861" s="2"/>
      <c r="G56861" s="2"/>
      <c r="H56861" s="2"/>
    </row>
    <row r="56862" spans="2:8">
      <c r="B56862" s="2" t="s">
        <v>57307</v>
      </c>
      <c r="C56862" s="2">
        <v>38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57308</v>
      </c>
      <c r="C56863" s="2">
        <v>45</v>
      </c>
      <c r="D56863" s="2" t="s">
        <v>448</v>
      </c>
      <c r="E56863" s="2"/>
      <c r="F56863" s="2"/>
      <c r="G56863" s="2"/>
      <c r="H56863" s="2"/>
    </row>
    <row r="56864" spans="2:8">
      <c r="B56864" s="2" t="s">
        <v>57309</v>
      </c>
      <c r="C56864" s="2">
        <v>47</v>
      </c>
      <c r="D56864" s="2" t="s">
        <v>448</v>
      </c>
      <c r="E56864" s="2"/>
      <c r="F56864" s="2"/>
      <c r="G56864" s="2"/>
      <c r="H56864" s="2"/>
    </row>
    <row r="56865" spans="2:8">
      <c r="B56865" s="2" t="s">
        <v>57310</v>
      </c>
      <c r="C56865" s="2">
        <v>42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43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57312</v>
      </c>
      <c r="C56867" s="2">
        <v>47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57313</v>
      </c>
      <c r="C56868" s="2">
        <v>48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57314</v>
      </c>
      <c r="C56869" s="2">
        <v>38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57315</v>
      </c>
      <c r="C56870" s="2">
        <v>58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57316</v>
      </c>
      <c r="C56871" s="2">
        <v>56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57317</v>
      </c>
      <c r="C56872" s="2">
        <v>39</v>
      </c>
      <c r="D56872" s="2" t="s">
        <v>448</v>
      </c>
      <c r="E56872" s="2"/>
      <c r="F56872" s="2"/>
      <c r="G56872" s="2"/>
      <c r="H56872" s="2"/>
    </row>
    <row r="56873" spans="2:8">
      <c r="B56873" s="2" t="s">
        <v>57318</v>
      </c>
      <c r="C56873" s="2">
        <v>38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57319</v>
      </c>
      <c r="C56874" s="2">
        <v>39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39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57321</v>
      </c>
      <c r="C56876" s="2">
        <v>42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41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43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43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57325</v>
      </c>
      <c r="C56880" s="2">
        <v>43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57326</v>
      </c>
      <c r="C56881" s="2">
        <v>40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57327</v>
      </c>
      <c r="C56882" s="2">
        <v>41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57328</v>
      </c>
      <c r="C56883" s="2">
        <v>41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57329</v>
      </c>
      <c r="C56884" s="2">
        <v>46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44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43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57332</v>
      </c>
      <c r="C56887" s="2">
        <v>43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57333</v>
      </c>
      <c r="C56888" s="2">
        <v>39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39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57335</v>
      </c>
      <c r="C56890" s="2">
        <v>38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57336</v>
      </c>
      <c r="C56891" s="2">
        <v>39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57337</v>
      </c>
      <c r="C56892" s="2">
        <v>39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57338</v>
      </c>
      <c r="C56893" s="2">
        <v>39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57339</v>
      </c>
      <c r="C56894" s="2">
        <v>43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57340</v>
      </c>
      <c r="C56895" s="2">
        <v>39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57341</v>
      </c>
      <c r="C56896" s="2">
        <v>43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57342</v>
      </c>
      <c r="C56897" s="2">
        <v>43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57343</v>
      </c>
      <c r="C56898" s="2">
        <v>42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57344</v>
      </c>
      <c r="C56899" s="2">
        <v>42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57345</v>
      </c>
      <c r="C56900" s="2">
        <v>42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57346</v>
      </c>
      <c r="C56901" s="2">
        <v>42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57347</v>
      </c>
      <c r="C56902" s="2">
        <v>43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42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56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57350</v>
      </c>
      <c r="C56905" s="2">
        <v>39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57351</v>
      </c>
      <c r="C56906" s="2">
        <v>38</v>
      </c>
      <c r="D56906" s="2" t="s">
        <v>448</v>
      </c>
      <c r="E56906" s="2"/>
      <c r="F56906" s="2"/>
      <c r="G56906" s="2"/>
      <c r="H56906" s="2"/>
    </row>
    <row r="56907" spans="2:8">
      <c r="B56907" s="2" t="s">
        <v>57352</v>
      </c>
      <c r="C56907" s="2">
        <v>41</v>
      </c>
      <c r="D56907" s="2" t="s">
        <v>448</v>
      </c>
      <c r="E56907" s="2"/>
      <c r="F56907" s="2"/>
      <c r="G56907" s="2"/>
      <c r="H56907" s="2"/>
    </row>
    <row r="56908" spans="2:8">
      <c r="B56908" s="2" t="s">
        <v>57353</v>
      </c>
      <c r="C56908" s="2">
        <v>43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41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40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57356</v>
      </c>
      <c r="C56911" s="2">
        <v>38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57357</v>
      </c>
      <c r="C56912" s="2">
        <v>38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57358</v>
      </c>
      <c r="C56913" s="2">
        <v>41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57359</v>
      </c>
      <c r="C56914" s="2">
        <v>41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57360</v>
      </c>
      <c r="C56915" s="2">
        <v>40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57361</v>
      </c>
      <c r="C56916" s="2">
        <v>46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57362</v>
      </c>
      <c r="C56917" s="2">
        <v>49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57363</v>
      </c>
      <c r="C56918" s="2">
        <v>49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57364</v>
      </c>
      <c r="C56919" s="2">
        <v>48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57365</v>
      </c>
      <c r="C56920" s="2">
        <v>47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44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39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57368</v>
      </c>
      <c r="C56923" s="2">
        <v>41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42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52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43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40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33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27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44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57376</v>
      </c>
      <c r="C56931" s="2">
        <v>41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57377</v>
      </c>
      <c r="C56932" s="2">
        <v>47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44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47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38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36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57382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57383</v>
      </c>
      <c r="C56938" s="2">
        <v>34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57384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57385</v>
      </c>
      <c r="C56940" s="2">
        <v>45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57386</v>
      </c>
      <c r="C56941" s="2">
        <v>47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57387</v>
      </c>
      <c r="C56942" s="2">
        <v>47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57388</v>
      </c>
      <c r="C56943" s="2">
        <v>53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52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40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41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39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41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57394</v>
      </c>
      <c r="C56949" s="2">
        <v>42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42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41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57397</v>
      </c>
      <c r="C56952" s="2">
        <v>43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57398</v>
      </c>
      <c r="C56953" s="2">
        <v>43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41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56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56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47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38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57404</v>
      </c>
      <c r="C56959" s="2">
        <v>37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57405</v>
      </c>
      <c r="C56960" s="2">
        <v>42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42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36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57408</v>
      </c>
      <c r="C56963" s="2">
        <v>37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57409</v>
      </c>
      <c r="C56964" s="2">
        <v>38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57410</v>
      </c>
      <c r="C56965" s="2">
        <v>46</v>
      </c>
      <c r="D56965" s="2" t="s">
        <v>448</v>
      </c>
      <c r="E56965" s="2"/>
      <c r="F56965" s="2"/>
      <c r="G56965" s="2"/>
      <c r="H56965" s="2"/>
    </row>
    <row r="56966" spans="2:8">
      <c r="B56966" s="2" t="s">
        <v>57411</v>
      </c>
      <c r="C56966" s="2">
        <v>47</v>
      </c>
      <c r="D56966" s="2" t="s">
        <v>448</v>
      </c>
      <c r="E56966" s="2"/>
      <c r="F56966" s="2"/>
      <c r="G56966" s="2"/>
      <c r="H56966" s="2"/>
    </row>
    <row r="56967" spans="2:8">
      <c r="B56967" s="2" t="s">
        <v>57412</v>
      </c>
      <c r="C56967" s="2">
        <v>47</v>
      </c>
      <c r="D56967" s="2" t="s">
        <v>448</v>
      </c>
      <c r="E56967" s="2"/>
      <c r="F56967" s="2"/>
      <c r="G56967" s="2"/>
      <c r="H56967" s="2"/>
    </row>
    <row r="56968" spans="2:8">
      <c r="B56968" s="2" t="s">
        <v>57413</v>
      </c>
      <c r="C56968" s="2">
        <v>43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43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53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57416</v>
      </c>
      <c r="C56971" s="2">
        <v>50</v>
      </c>
      <c r="D56971" s="2" t="s">
        <v>448</v>
      </c>
      <c r="E56971" s="2"/>
      <c r="F56971" s="2"/>
      <c r="G56971" s="2"/>
      <c r="H56971" s="2"/>
    </row>
    <row r="56972" spans="2:8">
      <c r="B56972" s="2" t="s">
        <v>57417</v>
      </c>
      <c r="C56972" s="2">
        <v>25</v>
      </c>
      <c r="D56972" s="2" t="s">
        <v>448</v>
      </c>
      <c r="E56972" s="2"/>
      <c r="F56972" s="2"/>
      <c r="G56972" s="2"/>
      <c r="H56972" s="2"/>
    </row>
    <row r="56973" spans="2:8">
      <c r="B56973" s="2" t="s">
        <v>57418</v>
      </c>
      <c r="C56973" s="2">
        <v>24</v>
      </c>
      <c r="D56973" s="2" t="s">
        <v>448</v>
      </c>
      <c r="E56973" s="2"/>
      <c r="F56973" s="2"/>
      <c r="G56973" s="2"/>
      <c r="H56973" s="2"/>
    </row>
    <row r="56974" spans="2:8">
      <c r="B56974" s="2" t="s">
        <v>57419</v>
      </c>
      <c r="C56974" s="2">
        <v>51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57420</v>
      </c>
      <c r="C56975" s="2">
        <v>50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57421</v>
      </c>
      <c r="C56976" s="2">
        <v>49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49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55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57426</v>
      </c>
      <c r="C56981" s="2">
        <v>51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57427</v>
      </c>
      <c r="C56982" s="2">
        <v>44</v>
      </c>
      <c r="D56982" s="2" t="s">
        <v>448</v>
      </c>
      <c r="E56982" s="2"/>
      <c r="F56982" s="2"/>
      <c r="G56982" s="2"/>
      <c r="H56982" s="2"/>
    </row>
    <row r="56983" spans="2:8">
      <c r="B56983" s="2" t="s">
        <v>57428</v>
      </c>
      <c r="C56983" s="2">
        <v>41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57429</v>
      </c>
      <c r="C56984" s="2">
        <v>42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57430</v>
      </c>
      <c r="C56985" s="2">
        <v>43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57431</v>
      </c>
      <c r="C56986" s="2">
        <v>43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38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57433</v>
      </c>
      <c r="C56988" s="2">
        <v>38</v>
      </c>
      <c r="D56988" s="2" t="s">
        <v>448</v>
      </c>
      <c r="E56988" s="2"/>
      <c r="F56988" s="2"/>
      <c r="G56988" s="2"/>
      <c r="H56988" s="2"/>
    </row>
    <row r="56989" spans="2:8">
      <c r="B56989" s="2" t="s">
        <v>57434</v>
      </c>
      <c r="C56989" s="2">
        <v>38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57435</v>
      </c>
      <c r="C56990" s="2">
        <v>40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57436</v>
      </c>
      <c r="C56991" s="2">
        <v>45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57437</v>
      </c>
      <c r="C56992" s="2">
        <v>45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44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42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39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39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57442</v>
      </c>
      <c r="C56997" s="2">
        <v>47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47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42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57445</v>
      </c>
      <c r="C57000" s="2">
        <v>43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57446</v>
      </c>
      <c r="C57001" s="2">
        <v>43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57447</v>
      </c>
      <c r="C57002" s="2">
        <v>40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57448</v>
      </c>
      <c r="C57003" s="2">
        <v>39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57449</v>
      </c>
      <c r="C57004" s="2">
        <v>44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57450</v>
      </c>
      <c r="C57005" s="2">
        <v>46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57451</v>
      </c>
      <c r="C57006" s="2">
        <v>40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57452</v>
      </c>
      <c r="C57007" s="2">
        <v>41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57453</v>
      </c>
      <c r="C57008" s="2">
        <v>40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57454</v>
      </c>
      <c r="C57009" s="2">
        <v>46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57455</v>
      </c>
      <c r="C57010" s="2">
        <v>45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57456</v>
      </c>
      <c r="C57011" s="2">
        <v>37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40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38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50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57460</v>
      </c>
      <c r="C57015" s="2">
        <v>45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46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57462</v>
      </c>
      <c r="C57017" s="2">
        <v>46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57463</v>
      </c>
      <c r="C57018" s="2">
        <v>43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57464</v>
      </c>
      <c r="C57019" s="2">
        <v>37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40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40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57468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16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21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26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57472</v>
      </c>
      <c r="C57027" s="2">
        <v>29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57473</v>
      </c>
      <c r="C57028" s="2">
        <v>31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57474</v>
      </c>
      <c r="C57029" s="2">
        <v>32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57475</v>
      </c>
      <c r="C57030" s="2">
        <v>33</v>
      </c>
      <c r="D57030" s="2" t="s">
        <v>448</v>
      </c>
      <c r="E57030" s="2"/>
      <c r="F57030" s="2"/>
      <c r="G57030" s="2"/>
      <c r="H57030" s="2"/>
    </row>
    <row r="57031" spans="2:8">
      <c r="B57031" s="2" t="s">
        <v>57476</v>
      </c>
      <c r="C57031" s="2">
        <v>48</v>
      </c>
      <c r="D57031" s="2" t="s">
        <v>448</v>
      </c>
      <c r="E57031" s="2"/>
      <c r="F57031" s="2"/>
      <c r="G57031" s="2"/>
      <c r="H57031" s="2"/>
    </row>
    <row r="57032" spans="2:8">
      <c r="B57032" s="2" t="s">
        <v>57477</v>
      </c>
      <c r="C57032" s="2">
        <v>48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57478</v>
      </c>
      <c r="C57033" s="2">
        <v>49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57479</v>
      </c>
      <c r="C57034" s="2">
        <v>44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57480</v>
      </c>
      <c r="C57035" s="2">
        <v>45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57481</v>
      </c>
      <c r="C57036" s="2">
        <v>55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57482</v>
      </c>
      <c r="C57037" s="2">
        <v>52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57483</v>
      </c>
      <c r="C57038" s="2">
        <v>53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57484</v>
      </c>
      <c r="C57039" s="2">
        <v>50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57485</v>
      </c>
      <c r="C57040" s="2">
        <v>46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47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43</v>
      </c>
      <c r="D57042" s="2" t="s">
        <v>448</v>
      </c>
      <c r="E57042" s="2"/>
      <c r="F57042" s="2"/>
      <c r="G57042" s="2"/>
      <c r="H57042" s="2"/>
    </row>
    <row r="57043" spans="2:8">
      <c r="B57043" s="2" t="s">
        <v>57488</v>
      </c>
      <c r="C57043" s="2">
        <v>45</v>
      </c>
      <c r="D57043" s="2" t="s">
        <v>448</v>
      </c>
      <c r="E57043" s="2"/>
      <c r="F57043" s="2"/>
      <c r="G57043" s="2"/>
      <c r="H57043" s="2"/>
    </row>
    <row r="57044" spans="2:8">
      <c r="B57044" s="2" t="s">
        <v>57489</v>
      </c>
      <c r="C57044" s="2">
        <v>45</v>
      </c>
      <c r="D57044" s="2" t="s">
        <v>448</v>
      </c>
      <c r="E57044" s="2"/>
      <c r="F57044" s="2"/>
      <c r="G57044" s="2"/>
      <c r="H57044" s="2"/>
    </row>
    <row r="57045" spans="2:8">
      <c r="B57045" s="2" t="s">
        <v>57490</v>
      </c>
      <c r="C57045" s="2">
        <v>46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44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57492</v>
      </c>
      <c r="C57047" s="2">
        <v>43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57493</v>
      </c>
      <c r="C57048" s="2">
        <v>43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57494</v>
      </c>
      <c r="C57049" s="2">
        <v>44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57495</v>
      </c>
      <c r="C57050" s="2">
        <v>53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57496</v>
      </c>
      <c r="C57051" s="2">
        <v>51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57497</v>
      </c>
      <c r="C57052" s="2">
        <v>47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57498</v>
      </c>
      <c r="C57053" s="2">
        <v>47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57499</v>
      </c>
      <c r="C57054" s="2">
        <v>47</v>
      </c>
      <c r="D57054" s="2" t="s">
        <v>448</v>
      </c>
      <c r="E57054" s="2"/>
      <c r="F57054" s="2"/>
      <c r="G57054" s="2"/>
      <c r="H57054" s="2"/>
    </row>
    <row r="57055" spans="2:8">
      <c r="B57055" s="2" t="s">
        <v>57500</v>
      </c>
      <c r="C57055" s="2">
        <v>58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52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40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57503</v>
      </c>
      <c r="C57058" s="2">
        <v>38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57504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43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42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41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38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57509</v>
      </c>
      <c r="C57064" s="2">
        <v>38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57510</v>
      </c>
      <c r="C57065" s="2">
        <v>38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57511</v>
      </c>
      <c r="C57066" s="2">
        <v>37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57512</v>
      </c>
      <c r="C57067" s="2">
        <v>38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41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57514</v>
      </c>
      <c r="C57069" s="2">
        <v>44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57515</v>
      </c>
      <c r="C57070" s="2">
        <v>46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57516</v>
      </c>
      <c r="C57071" s="2">
        <v>42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57517</v>
      </c>
      <c r="C57072" s="2">
        <v>42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57518</v>
      </c>
      <c r="C57073" s="2">
        <v>40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57519</v>
      </c>
      <c r="C57074" s="2">
        <v>39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40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36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57522</v>
      </c>
      <c r="C57077" s="2">
        <v>46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31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57524</v>
      </c>
      <c r="C57079" s="2">
        <v>32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57525</v>
      </c>
      <c r="C57080" s="2">
        <v>32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57526</v>
      </c>
      <c r="C57081" s="2">
        <v>44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44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45</v>
      </c>
      <c r="D57083" s="2" t="s">
        <v>448</v>
      </c>
      <c r="E57083" s="2"/>
      <c r="F57083" s="2"/>
      <c r="G57083" s="2"/>
      <c r="H57083" s="2"/>
    </row>
    <row r="57084" spans="2:8">
      <c r="B57084" s="2" t="s">
        <v>57529</v>
      </c>
      <c r="C57084" s="2">
        <v>42</v>
      </c>
      <c r="D57084" s="2" t="s">
        <v>448</v>
      </c>
      <c r="E57084" s="2"/>
      <c r="F57084" s="2"/>
      <c r="G57084" s="2"/>
      <c r="H57084" s="2"/>
    </row>
    <row r="57085" spans="2:8">
      <c r="B57085" s="2" t="s">
        <v>57530</v>
      </c>
      <c r="C57085" s="2">
        <v>43</v>
      </c>
      <c r="D57085" s="2" t="s">
        <v>448</v>
      </c>
      <c r="E57085" s="2"/>
      <c r="F57085" s="2"/>
      <c r="G57085" s="2"/>
      <c r="H57085" s="2"/>
    </row>
    <row r="57086" spans="2:8">
      <c r="B57086" s="2" t="s">
        <v>57531</v>
      </c>
      <c r="C57086" s="2">
        <v>43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57532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40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39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57535</v>
      </c>
      <c r="C57090" s="2">
        <v>39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57536</v>
      </c>
      <c r="C57091" s="2">
        <v>39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57537</v>
      </c>
      <c r="C57092" s="2">
        <v>40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57538</v>
      </c>
      <c r="C57093" s="2">
        <v>39</v>
      </c>
      <c r="D57093" s="2" t="s">
        <v>448</v>
      </c>
      <c r="E57093" s="2"/>
      <c r="F57093" s="2"/>
      <c r="G57093" s="2"/>
      <c r="H57093" s="2"/>
    </row>
    <row r="57094" spans="2:8">
      <c r="B57094" s="2" t="s">
        <v>57539</v>
      </c>
      <c r="C57094" s="2">
        <v>51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57540</v>
      </c>
      <c r="C57095" s="2">
        <v>53</v>
      </c>
      <c r="D57095" s="2" t="s">
        <v>448</v>
      </c>
      <c r="E57095" s="2"/>
      <c r="F57095" s="2"/>
      <c r="G57095" s="2"/>
      <c r="H57095" s="2"/>
    </row>
    <row r="57096" spans="2:8">
      <c r="B57096" s="2" t="s">
        <v>57541</v>
      </c>
      <c r="C57096" s="2">
        <v>54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57542</v>
      </c>
      <c r="C57097" s="2">
        <v>38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57543</v>
      </c>
      <c r="C57098" s="2">
        <v>39</v>
      </c>
      <c r="D57098" s="2" t="s">
        <v>448</v>
      </c>
      <c r="E57098" s="2"/>
      <c r="F57098" s="2"/>
      <c r="G57098" s="2"/>
      <c r="H57098" s="2"/>
    </row>
    <row r="57099" spans="2:8">
      <c r="B57099" s="2" t="s">
        <v>57544</v>
      </c>
      <c r="C57099" s="2">
        <v>37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57545</v>
      </c>
      <c r="C57100" s="2">
        <v>37</v>
      </c>
      <c r="D57100" s="2" t="s">
        <v>448</v>
      </c>
      <c r="E57100" s="2"/>
      <c r="F57100" s="2"/>
      <c r="G57100" s="2"/>
      <c r="H57100" s="2"/>
    </row>
    <row r="57101" spans="2:8">
      <c r="B57101" s="2" t="s">
        <v>57546</v>
      </c>
      <c r="C57101" s="2">
        <v>37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57547</v>
      </c>
      <c r="C57102" s="2">
        <v>40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57548</v>
      </c>
      <c r="C57103" s="2">
        <v>39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57549</v>
      </c>
      <c r="C57104" s="2">
        <v>45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57550</v>
      </c>
      <c r="C57105" s="2">
        <v>44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57551</v>
      </c>
      <c r="C57106" s="2">
        <v>47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57552</v>
      </c>
      <c r="C57107" s="2">
        <v>47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57553</v>
      </c>
      <c r="C57108" s="2">
        <v>48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57554</v>
      </c>
      <c r="C57109" s="2">
        <v>47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48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57556</v>
      </c>
      <c r="C57111" s="2">
        <v>49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49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48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46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42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40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57562</v>
      </c>
      <c r="C57117" s="2">
        <v>44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57563</v>
      </c>
      <c r="C57118" s="2">
        <v>44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57564</v>
      </c>
      <c r="C57119" s="2">
        <v>43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57565</v>
      </c>
      <c r="C57120" s="2">
        <v>49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50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52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57568</v>
      </c>
      <c r="C57123" s="2">
        <v>39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57569</v>
      </c>
      <c r="C57124" s="2">
        <v>41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57570</v>
      </c>
      <c r="C57125" s="2">
        <v>47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57571</v>
      </c>
      <c r="C57126" s="2">
        <v>46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57572</v>
      </c>
      <c r="C57127" s="2">
        <v>45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57573</v>
      </c>
      <c r="C57128" s="2">
        <v>45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57574</v>
      </c>
      <c r="C57129" s="2">
        <v>46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57575</v>
      </c>
      <c r="C57130" s="2">
        <v>48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57576</v>
      </c>
      <c r="C57131" s="2">
        <v>49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57577</v>
      </c>
      <c r="C57132" s="2">
        <v>48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57578</v>
      </c>
      <c r="C57133" s="2">
        <v>47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57579</v>
      </c>
      <c r="C57134" s="2">
        <v>47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57580</v>
      </c>
      <c r="C57135" s="2">
        <v>46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57581</v>
      </c>
      <c r="C57136" s="2">
        <v>42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57582</v>
      </c>
      <c r="C57137" s="2">
        <v>45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57583</v>
      </c>
      <c r="C57138" s="2">
        <v>45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57584</v>
      </c>
      <c r="C57139" s="2">
        <v>48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57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58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57587</v>
      </c>
      <c r="C57142" s="2">
        <v>58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57588</v>
      </c>
      <c r="C57143" s="2">
        <v>52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57589</v>
      </c>
      <c r="C57144" s="2">
        <v>44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57590</v>
      </c>
      <c r="C57145" s="2">
        <v>45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44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44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43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34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34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57596</v>
      </c>
      <c r="C57151" s="2">
        <v>32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57597</v>
      </c>
      <c r="C57152" s="2">
        <v>47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44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46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57600</v>
      </c>
      <c r="C57155" s="2">
        <v>42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48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46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43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46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57605</v>
      </c>
      <c r="C57160" s="2">
        <v>46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57606</v>
      </c>
      <c r="C57161" s="2">
        <v>42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44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46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57609</v>
      </c>
      <c r="C57164" s="2">
        <v>45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45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43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57612</v>
      </c>
      <c r="C57167" s="2">
        <v>42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57613</v>
      </c>
      <c r="C57168" s="2">
        <v>43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57614</v>
      </c>
      <c r="C57169" s="2">
        <v>41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57615</v>
      </c>
      <c r="C57170" s="2">
        <v>43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57616</v>
      </c>
      <c r="C57171" s="2">
        <v>41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57617</v>
      </c>
      <c r="C57172" s="2">
        <v>53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57618</v>
      </c>
      <c r="C57173" s="2">
        <v>51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50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57620</v>
      </c>
      <c r="C57175" s="2">
        <v>54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57621</v>
      </c>
      <c r="C57176" s="2">
        <v>40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51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44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57624</v>
      </c>
      <c r="C57179" s="2">
        <v>44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57625</v>
      </c>
      <c r="C57180" s="2">
        <v>45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57626</v>
      </c>
      <c r="C57181" s="2">
        <v>45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57627</v>
      </c>
      <c r="C57182" s="2">
        <v>36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57628</v>
      </c>
      <c r="C57183" s="2">
        <v>38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57629</v>
      </c>
      <c r="C57184" s="2">
        <v>38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57630</v>
      </c>
      <c r="C57185" s="2">
        <v>38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57631</v>
      </c>
      <c r="C57186" s="2">
        <v>37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57632</v>
      </c>
      <c r="C57187" s="2">
        <v>32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31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57634</v>
      </c>
      <c r="C57189" s="2">
        <v>33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57635</v>
      </c>
      <c r="C57190" s="2">
        <v>32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57636</v>
      </c>
      <c r="C57191" s="2">
        <v>33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57637</v>
      </c>
      <c r="C57192" s="2">
        <v>40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57638</v>
      </c>
      <c r="C57193" s="2">
        <v>39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57639</v>
      </c>
      <c r="C57194" s="2">
        <v>37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57640</v>
      </c>
      <c r="C57195" s="2">
        <v>35</v>
      </c>
      <c r="D57195" s="2" t="s">
        <v>448</v>
      </c>
      <c r="E57195" s="2"/>
      <c r="F57195" s="2"/>
      <c r="G57195" s="2"/>
      <c r="H57195" s="2"/>
    </row>
    <row r="57196" spans="2:8">
      <c r="B57196" s="2" t="s">
        <v>57641</v>
      </c>
      <c r="C57196" s="2">
        <v>35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57642</v>
      </c>
      <c r="C57197" s="2">
        <v>34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57643</v>
      </c>
      <c r="C57198" s="2">
        <v>33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57644</v>
      </c>
      <c r="C57199" s="2">
        <v>29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57645</v>
      </c>
      <c r="C57200" s="2">
        <v>40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57646</v>
      </c>
      <c r="C57201" s="2">
        <v>40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57647</v>
      </c>
      <c r="C57202" s="2">
        <v>41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39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57649</v>
      </c>
      <c r="C57204" s="2">
        <v>51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57650</v>
      </c>
      <c r="C57205" s="2">
        <v>46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57651</v>
      </c>
      <c r="C57206" s="2">
        <v>53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57652</v>
      </c>
      <c r="C57207" s="2">
        <v>47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57653</v>
      </c>
      <c r="C57208" s="2">
        <v>47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57654</v>
      </c>
      <c r="C57209" s="2">
        <v>47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36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57656</v>
      </c>
      <c r="C57211" s="2">
        <v>39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57657</v>
      </c>
      <c r="C57212" s="2">
        <v>39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38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38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39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57661</v>
      </c>
      <c r="C57216" s="2">
        <v>39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40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57663</v>
      </c>
      <c r="C57218" s="2">
        <v>50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57664</v>
      </c>
      <c r="C57219" s="2">
        <v>46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45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57666</v>
      </c>
      <c r="C57221" s="2">
        <v>46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57667</v>
      </c>
      <c r="C57222" s="2">
        <v>45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57668</v>
      </c>
      <c r="C57223" s="2">
        <v>47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57669</v>
      </c>
      <c r="C57224" s="2">
        <v>45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57670</v>
      </c>
      <c r="C57225" s="2">
        <v>40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41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44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38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36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57675</v>
      </c>
      <c r="C57230" s="2">
        <v>42</v>
      </c>
      <c r="D57230" s="2" t="s">
        <v>448</v>
      </c>
      <c r="E57230" s="2"/>
      <c r="F57230" s="2"/>
      <c r="G57230" s="2"/>
      <c r="H57230" s="2"/>
    </row>
    <row r="57231" spans="2:8">
      <c r="B57231" s="2" t="s">
        <v>57676</v>
      </c>
      <c r="C57231" s="2">
        <v>43</v>
      </c>
      <c r="D57231" s="2" t="s">
        <v>448</v>
      </c>
      <c r="E57231" s="2"/>
      <c r="F57231" s="2"/>
      <c r="G57231" s="2"/>
      <c r="H57231" s="2"/>
    </row>
    <row r="57232" spans="2:8">
      <c r="B57232" s="2" t="s">
        <v>57677</v>
      </c>
      <c r="C57232" s="2">
        <v>41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57678</v>
      </c>
      <c r="C57233" s="2">
        <v>32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57679</v>
      </c>
      <c r="C57234" s="2">
        <v>32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57680</v>
      </c>
      <c r="C57235" s="2">
        <v>31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57681</v>
      </c>
      <c r="C57236" s="2">
        <v>36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57682</v>
      </c>
      <c r="C57237" s="2">
        <v>38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57683</v>
      </c>
      <c r="C57238" s="2">
        <v>38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46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47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46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57687</v>
      </c>
      <c r="C57242" s="2">
        <v>51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57688</v>
      </c>
      <c r="C57243" s="2">
        <v>50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57689</v>
      </c>
      <c r="C57244" s="2">
        <v>45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57690</v>
      </c>
      <c r="C57245" s="2">
        <v>45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42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42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38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37</v>
      </c>
      <c r="D57249" s="2" t="s">
        <v>448</v>
      </c>
      <c r="E57249" s="2"/>
      <c r="F57249" s="2"/>
      <c r="G57249" s="2"/>
      <c r="H57249" s="2"/>
    </row>
    <row r="57250" spans="2:8">
      <c r="B57250" s="2" t="s">
        <v>57695</v>
      </c>
      <c r="C57250" s="2">
        <v>37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57696</v>
      </c>
      <c r="C57251" s="2">
        <v>35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57697</v>
      </c>
      <c r="C57252" s="2">
        <v>52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57698</v>
      </c>
      <c r="C57253" s="2">
        <v>46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57699</v>
      </c>
      <c r="C57254" s="2">
        <v>47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38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37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48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53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52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43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44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57707</v>
      </c>
      <c r="C57262" s="2">
        <v>44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57708</v>
      </c>
      <c r="C57263" s="2">
        <v>35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57709</v>
      </c>
      <c r="C57264" s="2">
        <v>37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57710</v>
      </c>
      <c r="C57265" s="2">
        <v>36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57711</v>
      </c>
      <c r="C57266" s="2">
        <v>41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57712</v>
      </c>
      <c r="C57267" s="2">
        <v>42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57713</v>
      </c>
      <c r="C57268" s="2">
        <v>36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33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26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57716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28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57719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57720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57721</v>
      </c>
      <c r="C57276" s="2">
        <v>29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57722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57724</v>
      </c>
      <c r="C57279" s="2">
        <v>46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57725</v>
      </c>
      <c r="C57280" s="2">
        <v>44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57726</v>
      </c>
      <c r="C57281" s="2">
        <v>46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57727</v>
      </c>
      <c r="C57282" s="2">
        <v>44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57728</v>
      </c>
      <c r="C57283" s="2">
        <v>43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57729</v>
      </c>
      <c r="C57284" s="2">
        <v>41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57730</v>
      </c>
      <c r="C57285" s="2">
        <v>42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57731</v>
      </c>
      <c r="C57286" s="2">
        <v>42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57732</v>
      </c>
      <c r="C57287" s="2">
        <v>53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55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47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57735</v>
      </c>
      <c r="C57290" s="2">
        <v>47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57736</v>
      </c>
      <c r="C57291" s="2">
        <v>40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57737</v>
      </c>
      <c r="C57292" s="2">
        <v>40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57738</v>
      </c>
      <c r="C57293" s="2">
        <v>42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57739</v>
      </c>
      <c r="C57294" s="2">
        <v>50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49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51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47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29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31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57746</v>
      </c>
      <c r="C57301" s="2">
        <v>32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57747</v>
      </c>
      <c r="C57302" s="2">
        <v>32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57748</v>
      </c>
      <c r="C57303" s="2">
        <v>32</v>
      </c>
      <c r="D57303" s="2" t="s">
        <v>448</v>
      </c>
      <c r="E57303" s="2"/>
      <c r="F57303" s="2"/>
      <c r="G57303" s="2"/>
      <c r="H57303" s="2"/>
    </row>
    <row r="57304" spans="2:8">
      <c r="B57304" s="2" t="s">
        <v>57749</v>
      </c>
      <c r="C57304" s="2">
        <v>31</v>
      </c>
      <c r="D57304" s="2" t="s">
        <v>448</v>
      </c>
      <c r="E57304" s="2"/>
      <c r="F57304" s="2"/>
      <c r="G57304" s="2"/>
      <c r="H57304" s="2"/>
    </row>
    <row r="57305" spans="2:8">
      <c r="B57305" s="2" t="s">
        <v>57750</v>
      </c>
      <c r="C57305" s="2">
        <v>36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57751</v>
      </c>
      <c r="C57306" s="2">
        <v>36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57752</v>
      </c>
      <c r="C57307" s="2">
        <v>54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57753</v>
      </c>
      <c r="C57308" s="2">
        <v>58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57754</v>
      </c>
      <c r="C57309" s="2">
        <v>36</v>
      </c>
      <c r="D57309" s="2" t="s">
        <v>448</v>
      </c>
      <c r="E57309" s="2"/>
      <c r="F57309" s="2"/>
      <c r="G57309" s="2"/>
      <c r="H57309" s="2"/>
    </row>
    <row r="57310" spans="2:8">
      <c r="B57310" s="2" t="s">
        <v>57755</v>
      </c>
      <c r="C57310" s="2">
        <v>36</v>
      </c>
      <c r="D57310" s="2" t="s">
        <v>448</v>
      </c>
      <c r="E57310" s="2"/>
      <c r="F57310" s="2"/>
      <c r="G57310" s="2"/>
      <c r="H57310" s="2"/>
    </row>
    <row r="57311" spans="2:8">
      <c r="B57311" s="2" t="s">
        <v>57756</v>
      </c>
      <c r="C57311" s="2">
        <v>31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57757</v>
      </c>
      <c r="C57312" s="2">
        <v>40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57758</v>
      </c>
      <c r="C57313" s="2">
        <v>38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57759</v>
      </c>
      <c r="C57314" s="2">
        <v>43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57760</v>
      </c>
      <c r="C57315" s="2">
        <v>42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52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57762</v>
      </c>
      <c r="C57317" s="2">
        <v>42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45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57764</v>
      </c>
      <c r="C57319" s="2">
        <v>46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57765</v>
      </c>
      <c r="C57320" s="2">
        <v>48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57766</v>
      </c>
      <c r="C57321" s="2">
        <v>48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57767</v>
      </c>
      <c r="C57322" s="2">
        <v>18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31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57769</v>
      </c>
      <c r="C57324" s="2">
        <v>32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57770</v>
      </c>
      <c r="C57325" s="2">
        <v>32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57771</v>
      </c>
      <c r="C57326" s="2">
        <v>31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57772</v>
      </c>
      <c r="C57327" s="2">
        <v>47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38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34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40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40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57777</v>
      </c>
      <c r="C57332" s="2">
        <v>39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57778</v>
      </c>
      <c r="C57333" s="2">
        <v>40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57779</v>
      </c>
      <c r="C57334" s="2">
        <v>35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37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57781</v>
      </c>
      <c r="C57336" s="2">
        <v>37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57782</v>
      </c>
      <c r="C57337" s="2">
        <v>40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57783</v>
      </c>
      <c r="C57338" s="2">
        <v>42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57784</v>
      </c>
      <c r="C57339" s="2">
        <v>50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20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57786</v>
      </c>
      <c r="C57341" s="2">
        <v>45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45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57788</v>
      </c>
      <c r="C57343" s="2">
        <v>47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57789</v>
      </c>
      <c r="C57344" s="2">
        <v>49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46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40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39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57793</v>
      </c>
      <c r="C57348" s="2">
        <v>39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57794</v>
      </c>
      <c r="C57349" s="2">
        <v>39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57795</v>
      </c>
      <c r="C57350" s="2">
        <v>38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57796</v>
      </c>
      <c r="C57351" s="2">
        <v>51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41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57798</v>
      </c>
      <c r="C57353" s="2">
        <v>41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57799</v>
      </c>
      <c r="C57354" s="2">
        <v>55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49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57801</v>
      </c>
      <c r="C57356" s="2">
        <v>52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57802</v>
      </c>
      <c r="C57357" s="2">
        <v>51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57803</v>
      </c>
      <c r="C57358" s="2">
        <v>45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47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57805</v>
      </c>
      <c r="C57360" s="2">
        <v>46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41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57807</v>
      </c>
      <c r="C57362" s="2">
        <v>37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57808</v>
      </c>
      <c r="C57363" s="2">
        <v>38</v>
      </c>
      <c r="D57363" s="2" t="s">
        <v>448</v>
      </c>
      <c r="E57363" s="2"/>
      <c r="F57363" s="2"/>
      <c r="G57363" s="2"/>
      <c r="H57363" s="2"/>
    </row>
    <row r="57364" spans="2:8">
      <c r="B57364" s="2" t="s">
        <v>57809</v>
      </c>
      <c r="C57364" s="2">
        <v>38</v>
      </c>
      <c r="D57364" s="2" t="s">
        <v>448</v>
      </c>
      <c r="E57364" s="2"/>
      <c r="F57364" s="2"/>
      <c r="G57364" s="2"/>
      <c r="H57364" s="2"/>
    </row>
    <row r="57365" spans="2:8">
      <c r="B57365" s="2" t="s">
        <v>57810</v>
      </c>
      <c r="C57365" s="2">
        <v>39</v>
      </c>
      <c r="D57365" s="2" t="s">
        <v>448</v>
      </c>
      <c r="E57365" s="2"/>
      <c r="F57365" s="2"/>
      <c r="G57365" s="2"/>
      <c r="H57365" s="2"/>
    </row>
    <row r="57366" spans="2:8">
      <c r="B57366" s="2" t="s">
        <v>57811</v>
      </c>
      <c r="C57366" s="2">
        <v>39</v>
      </c>
      <c r="D57366" s="2" t="s">
        <v>448</v>
      </c>
      <c r="E57366" s="2"/>
      <c r="F57366" s="2"/>
      <c r="G57366" s="2"/>
      <c r="H57366" s="2"/>
    </row>
    <row r="57367" spans="2:8">
      <c r="B57367" s="2" t="s">
        <v>57812</v>
      </c>
      <c r="C57367" s="2">
        <v>38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57813</v>
      </c>
      <c r="C57368" s="2">
        <v>49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57814</v>
      </c>
      <c r="C57369" s="2">
        <v>50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57815</v>
      </c>
      <c r="C57370" s="2">
        <v>48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57816</v>
      </c>
      <c r="C57371" s="2">
        <v>38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57817</v>
      </c>
      <c r="C57372" s="2">
        <v>37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57818</v>
      </c>
      <c r="C57373" s="2">
        <v>37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57819</v>
      </c>
      <c r="C57374" s="2">
        <v>38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50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57821</v>
      </c>
      <c r="C57376" s="2">
        <v>50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52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48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57824</v>
      </c>
      <c r="C57379" s="2">
        <v>50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51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50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45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57828</v>
      </c>
      <c r="C57383" s="2">
        <v>51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57829</v>
      </c>
      <c r="C57384" s="2">
        <v>49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45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57831</v>
      </c>
      <c r="C57386" s="2">
        <v>46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57832</v>
      </c>
      <c r="C57387" s="2">
        <v>46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45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57834</v>
      </c>
      <c r="C57389" s="2">
        <v>43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57835</v>
      </c>
      <c r="C57390" s="2">
        <v>41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57836</v>
      </c>
      <c r="C57391" s="2">
        <v>42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57837</v>
      </c>
      <c r="C57392" s="2">
        <v>44</v>
      </c>
      <c r="D57392" s="2" t="s">
        <v>448</v>
      </c>
      <c r="E57392" s="2"/>
      <c r="F57392" s="2"/>
      <c r="G57392" s="2"/>
      <c r="H57392" s="2"/>
    </row>
    <row r="57393" spans="2:8">
      <c r="B57393" s="2" t="s">
        <v>57838</v>
      </c>
      <c r="C57393" s="2">
        <v>50</v>
      </c>
      <c r="D57393" s="2" t="s">
        <v>448</v>
      </c>
      <c r="E57393" s="2"/>
      <c r="F57393" s="2"/>
      <c r="G57393" s="2"/>
      <c r="H57393" s="2"/>
    </row>
    <row r="57394" spans="2:8">
      <c r="B57394" s="2" t="s">
        <v>57839</v>
      </c>
      <c r="C57394" s="2">
        <v>50</v>
      </c>
      <c r="D57394" s="2" t="s">
        <v>448</v>
      </c>
      <c r="E57394" s="2"/>
      <c r="F57394" s="2"/>
      <c r="G57394" s="2"/>
      <c r="H57394" s="2"/>
    </row>
    <row r="57395" spans="2:8">
      <c r="B57395" s="2" t="s">
        <v>57840</v>
      </c>
      <c r="C57395" s="2">
        <v>53</v>
      </c>
      <c r="D57395" s="2" t="s">
        <v>448</v>
      </c>
      <c r="E57395" s="2"/>
      <c r="F57395" s="2"/>
      <c r="G57395" s="2"/>
      <c r="H57395" s="2"/>
    </row>
    <row r="57396" spans="2:8">
      <c r="B57396" s="2" t="s">
        <v>57841</v>
      </c>
      <c r="C57396" s="2">
        <v>52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57842</v>
      </c>
      <c r="C57397" s="2">
        <v>43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57843</v>
      </c>
      <c r="C57398" s="2">
        <v>43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57844</v>
      </c>
      <c r="C57399" s="2">
        <v>42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57845</v>
      </c>
      <c r="C57400" s="2">
        <v>46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57846</v>
      </c>
      <c r="C57401" s="2">
        <v>47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57847</v>
      </c>
      <c r="C57402" s="2">
        <v>46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57848</v>
      </c>
      <c r="C57403" s="2">
        <v>45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57849</v>
      </c>
      <c r="C57404" s="2">
        <v>44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57850</v>
      </c>
      <c r="C57405" s="2">
        <v>36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36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44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57853</v>
      </c>
      <c r="C57408" s="2">
        <v>34</v>
      </c>
      <c r="D57408" s="2" t="s">
        <v>448</v>
      </c>
      <c r="E57408" s="2"/>
      <c r="F57408" s="2"/>
      <c r="G57408" s="2"/>
      <c r="H57408" s="2"/>
    </row>
    <row r="57409" spans="2:8">
      <c r="B57409" s="2" t="s">
        <v>57854</v>
      </c>
      <c r="C57409" s="2">
        <v>35</v>
      </c>
      <c r="D57409" s="2" t="s">
        <v>448</v>
      </c>
      <c r="E57409" s="2"/>
      <c r="F57409" s="2"/>
      <c r="G57409" s="2"/>
      <c r="H57409" s="2"/>
    </row>
    <row r="57410" spans="2:8">
      <c r="B57410" s="2" t="s">
        <v>57855</v>
      </c>
      <c r="C57410" s="2">
        <v>36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57856</v>
      </c>
      <c r="C57411" s="2">
        <v>36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57857</v>
      </c>
      <c r="C57412" s="2">
        <v>36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57858</v>
      </c>
      <c r="C57413" s="2">
        <v>37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57859</v>
      </c>
      <c r="C57414" s="2">
        <v>37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57860</v>
      </c>
      <c r="C57415" s="2">
        <v>45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46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45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57863</v>
      </c>
      <c r="C57418" s="2">
        <v>44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53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57865</v>
      </c>
      <c r="C57420" s="2">
        <v>53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57866</v>
      </c>
      <c r="C57421" s="2">
        <v>52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57867</v>
      </c>
      <c r="C57422" s="2">
        <v>46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57868</v>
      </c>
      <c r="C57423" s="2">
        <v>47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57869</v>
      </c>
      <c r="C57424" s="2">
        <v>44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57870</v>
      </c>
      <c r="C57425" s="2">
        <v>44</v>
      </c>
      <c r="D57425" s="2" t="s">
        <v>448</v>
      </c>
      <c r="E57425" s="2"/>
      <c r="F57425" s="2"/>
      <c r="G57425" s="2"/>
      <c r="H57425" s="2"/>
    </row>
    <row r="57426" spans="2:8">
      <c r="B57426" s="2" t="s">
        <v>57871</v>
      </c>
      <c r="C57426" s="2">
        <v>43</v>
      </c>
      <c r="D57426" s="2" t="s">
        <v>448</v>
      </c>
      <c r="E57426" s="2"/>
      <c r="F57426" s="2"/>
      <c r="G57426" s="2"/>
      <c r="H57426" s="2"/>
    </row>
    <row r="57427" spans="2:8">
      <c r="B57427" s="2" t="s">
        <v>57872</v>
      </c>
      <c r="C57427" s="2">
        <v>41</v>
      </c>
      <c r="D57427" s="2" t="s">
        <v>448</v>
      </c>
      <c r="E57427" s="2"/>
      <c r="F57427" s="2"/>
      <c r="G57427" s="2"/>
      <c r="H57427" s="2"/>
    </row>
    <row r="57428" spans="2:8">
      <c r="B57428" s="2" t="s">
        <v>57873</v>
      </c>
      <c r="C57428" s="2">
        <v>42</v>
      </c>
      <c r="D57428" s="2" t="s">
        <v>448</v>
      </c>
      <c r="E57428" s="2"/>
      <c r="F57428" s="2"/>
      <c r="G57428" s="2"/>
      <c r="H57428" s="2"/>
    </row>
    <row r="57429" spans="2:8">
      <c r="B57429" s="2" t="s">
        <v>57874</v>
      </c>
      <c r="C57429" s="2">
        <v>43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57875</v>
      </c>
      <c r="C57430" s="2">
        <v>45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57876</v>
      </c>
      <c r="C57431" s="2">
        <v>46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57877</v>
      </c>
      <c r="C57432" s="2">
        <v>47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57878</v>
      </c>
      <c r="C57433" s="2">
        <v>47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57879</v>
      </c>
      <c r="C57434" s="2">
        <v>42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57880</v>
      </c>
      <c r="C57435" s="2">
        <v>44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57881</v>
      </c>
      <c r="C57436" s="2">
        <v>43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57882</v>
      </c>
      <c r="C57437" s="2">
        <v>41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57883</v>
      </c>
      <c r="C57438" s="2">
        <v>43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57884</v>
      </c>
      <c r="C57439" s="2">
        <v>39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43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35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36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38</v>
      </c>
      <c r="D57444" s="2" t="s">
        <v>448</v>
      </c>
      <c r="E57444" s="2"/>
      <c r="F57444" s="2"/>
      <c r="G57444" s="2"/>
      <c r="H57444" s="2"/>
    </row>
    <row r="57445" spans="2:8">
      <c r="B57445" s="2" t="s">
        <v>57890</v>
      </c>
      <c r="C57445" s="2">
        <v>40</v>
      </c>
      <c r="D57445" s="2" t="s">
        <v>448</v>
      </c>
      <c r="E57445" s="2"/>
      <c r="F57445" s="2"/>
      <c r="G57445" s="2"/>
      <c r="H57445" s="2"/>
    </row>
    <row r="57446" spans="2:8">
      <c r="B57446" s="2" t="s">
        <v>57891</v>
      </c>
      <c r="C57446" s="2">
        <v>35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43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57893</v>
      </c>
      <c r="C57448" s="2">
        <v>43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57894</v>
      </c>
      <c r="C57449" s="2">
        <v>44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57895</v>
      </c>
      <c r="C57450" s="2">
        <v>46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57896</v>
      </c>
      <c r="C57451" s="2">
        <v>45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57897</v>
      </c>
      <c r="C57452" s="2">
        <v>45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57898</v>
      </c>
      <c r="C57453" s="2">
        <v>45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57899</v>
      </c>
      <c r="C57454" s="2">
        <v>42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57900</v>
      </c>
      <c r="C57455" s="2">
        <v>54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34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35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35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57904</v>
      </c>
      <c r="C57459" s="2">
        <v>34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57905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57906</v>
      </c>
      <c r="C57461" s="2">
        <v>37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57907</v>
      </c>
      <c r="C57462" s="2">
        <v>42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57908</v>
      </c>
      <c r="C57463" s="2">
        <v>48</v>
      </c>
      <c r="D57463" s="2" t="s">
        <v>448</v>
      </c>
      <c r="E57463" s="2"/>
      <c r="F57463" s="2"/>
      <c r="G57463" s="2"/>
      <c r="H57463" s="2"/>
    </row>
    <row r="57464" spans="2:8">
      <c r="B57464" s="2" t="s">
        <v>57909</v>
      </c>
      <c r="C57464" s="2">
        <v>48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57910</v>
      </c>
      <c r="C57465" s="2">
        <v>40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57911</v>
      </c>
      <c r="C57466" s="2">
        <v>39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57912</v>
      </c>
      <c r="C57467" s="2">
        <v>35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57913</v>
      </c>
      <c r="C57468" s="2">
        <v>38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57914</v>
      </c>
      <c r="C57469" s="2">
        <v>38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57915</v>
      </c>
      <c r="C57470" s="2">
        <v>52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57916</v>
      </c>
      <c r="C57471" s="2">
        <v>47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38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57918</v>
      </c>
      <c r="C57473" s="2">
        <v>37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40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53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57921</v>
      </c>
      <c r="C57476" s="2">
        <v>43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46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49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48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57925</v>
      </c>
      <c r="C57480" s="2">
        <v>53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57926</v>
      </c>
      <c r="C57481" s="2">
        <v>19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38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57928</v>
      </c>
      <c r="C57483" s="2">
        <v>37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57929</v>
      </c>
      <c r="C57484" s="2">
        <v>37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57930</v>
      </c>
      <c r="C57485" s="2">
        <v>40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57931</v>
      </c>
      <c r="C57486" s="2">
        <v>45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57932</v>
      </c>
      <c r="C57487" s="2">
        <v>43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57933</v>
      </c>
      <c r="C57488" s="2">
        <v>48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45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43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39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57937</v>
      </c>
      <c r="C57492" s="2">
        <v>46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57938</v>
      </c>
      <c r="C57493" s="2">
        <v>48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57939</v>
      </c>
      <c r="C57494" s="2">
        <v>51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57940</v>
      </c>
      <c r="C57495" s="2">
        <v>52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57941</v>
      </c>
      <c r="C57496" s="2">
        <v>51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46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57943</v>
      </c>
      <c r="C57498" s="2">
        <v>44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57944</v>
      </c>
      <c r="C57499" s="2">
        <v>32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38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57946</v>
      </c>
      <c r="C57501" s="2">
        <v>39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57947</v>
      </c>
      <c r="C57502" s="2">
        <v>33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57950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57951</v>
      </c>
      <c r="C57506" s="2">
        <v>47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57952</v>
      </c>
      <c r="C57507" s="2">
        <v>49</v>
      </c>
      <c r="D57507" s="2" t="s">
        <v>448</v>
      </c>
      <c r="E57507" s="2"/>
      <c r="F57507" s="2"/>
      <c r="G57507" s="2"/>
      <c r="H57507" s="2"/>
    </row>
    <row r="57508" spans="2:8">
      <c r="B57508" s="2" t="s">
        <v>57953</v>
      </c>
      <c r="C57508" s="2">
        <v>64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47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57955</v>
      </c>
      <c r="C57510" s="2">
        <v>48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45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45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57958</v>
      </c>
      <c r="C57513" s="2">
        <v>47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46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57960</v>
      </c>
      <c r="C57515" s="2">
        <v>47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42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36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40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39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57966</v>
      </c>
      <c r="C57521" s="2">
        <v>37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57967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42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39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45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57971</v>
      </c>
      <c r="C57526" s="2">
        <v>48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42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57973</v>
      </c>
      <c r="C57528" s="2">
        <v>42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57974</v>
      </c>
      <c r="C57529" s="2">
        <v>43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57975</v>
      </c>
      <c r="C57530" s="2">
        <v>39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38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55</v>
      </c>
      <c r="D57532" s="2" t="s">
        <v>448</v>
      </c>
      <c r="E57532" s="2"/>
      <c r="F57532" s="2"/>
      <c r="G57532" s="2"/>
      <c r="H57532" s="2"/>
    </row>
    <row r="57533" spans="2:8">
      <c r="B57533" s="2" t="s">
        <v>57978</v>
      </c>
      <c r="C57533" s="2">
        <v>48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49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57980</v>
      </c>
      <c r="C57535" s="2">
        <v>44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57981</v>
      </c>
      <c r="C57536" s="2">
        <v>46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57982</v>
      </c>
      <c r="C57537" s="2">
        <v>47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57983</v>
      </c>
      <c r="C57538" s="2">
        <v>56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57984</v>
      </c>
      <c r="C57539" s="2">
        <v>58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53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57986</v>
      </c>
      <c r="C57541" s="2">
        <v>54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57987</v>
      </c>
      <c r="C57542" s="2">
        <v>50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45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45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57990</v>
      </c>
      <c r="C57545" s="2">
        <v>46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45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42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50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47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43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57996</v>
      </c>
      <c r="C57551" s="2">
        <v>43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57997</v>
      </c>
      <c r="C57552" s="2">
        <v>40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57998</v>
      </c>
      <c r="C57553" s="2">
        <v>42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40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41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50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47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47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34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58005</v>
      </c>
      <c r="C57560" s="2">
        <v>36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58006</v>
      </c>
      <c r="C57561" s="2">
        <v>37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58007</v>
      </c>
      <c r="C57562" s="2">
        <v>37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58008</v>
      </c>
      <c r="C57563" s="2">
        <v>36</v>
      </c>
      <c r="D57563" s="2" t="s">
        <v>448</v>
      </c>
      <c r="E57563" s="2"/>
      <c r="F57563" s="2"/>
      <c r="G57563" s="2"/>
      <c r="H57563" s="2"/>
    </row>
    <row r="57564" spans="2:8">
      <c r="B57564" s="2" t="s">
        <v>58009</v>
      </c>
      <c r="C57564" s="2">
        <v>38</v>
      </c>
      <c r="D57564" s="2" t="s">
        <v>448</v>
      </c>
      <c r="E57564" s="2"/>
      <c r="F57564" s="2"/>
      <c r="G57564" s="2"/>
      <c r="H57564" s="2"/>
    </row>
    <row r="57565" spans="2:8">
      <c r="B57565" s="2" t="s">
        <v>58010</v>
      </c>
      <c r="C57565" s="2">
        <v>37</v>
      </c>
      <c r="D57565" s="2" t="s">
        <v>448</v>
      </c>
      <c r="E57565" s="2"/>
      <c r="F57565" s="2"/>
      <c r="G57565" s="2"/>
      <c r="H57565" s="2"/>
    </row>
    <row r="57566" spans="2:8">
      <c r="B57566" s="2" t="s">
        <v>58011</v>
      </c>
      <c r="C57566" s="2">
        <v>37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58012</v>
      </c>
      <c r="C57567" s="2">
        <v>43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58013</v>
      </c>
      <c r="C57568" s="2">
        <v>45</v>
      </c>
      <c r="D57568" s="2" t="s">
        <v>448</v>
      </c>
      <c r="E57568" s="2"/>
      <c r="F57568" s="2"/>
      <c r="G57568" s="2"/>
      <c r="H57568" s="2"/>
    </row>
    <row r="57569" spans="2:8">
      <c r="B57569" s="2" t="s">
        <v>58014</v>
      </c>
      <c r="C57569" s="2">
        <v>41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58015</v>
      </c>
      <c r="C57570" s="2">
        <v>43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58016</v>
      </c>
      <c r="C57571" s="2">
        <v>43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58017</v>
      </c>
      <c r="C57572" s="2">
        <v>33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58018</v>
      </c>
      <c r="C57573" s="2">
        <v>31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58019</v>
      </c>
      <c r="C57574" s="2">
        <v>30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58020</v>
      </c>
      <c r="C57575" s="2">
        <v>28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58021</v>
      </c>
      <c r="C57576" s="2">
        <v>26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58022</v>
      </c>
      <c r="C57577" s="2">
        <v>48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58023</v>
      </c>
      <c r="C57578" s="2">
        <v>47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58024</v>
      </c>
      <c r="C57579" s="2">
        <v>44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58025</v>
      </c>
      <c r="C57580" s="2">
        <v>41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58026</v>
      </c>
      <c r="C57581" s="2">
        <v>51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54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36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58029</v>
      </c>
      <c r="C57584" s="2">
        <v>35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58030</v>
      </c>
      <c r="C57585" s="2">
        <v>36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58031</v>
      </c>
      <c r="C57586" s="2">
        <v>36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58032</v>
      </c>
      <c r="C57587" s="2">
        <v>36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58033</v>
      </c>
      <c r="C57588" s="2">
        <v>36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58034</v>
      </c>
      <c r="C57589" s="2">
        <v>37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58035</v>
      </c>
      <c r="C57590" s="2">
        <v>37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58036</v>
      </c>
      <c r="C57591" s="2">
        <v>38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58037</v>
      </c>
      <c r="C57592" s="2">
        <v>40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58038</v>
      </c>
      <c r="C57593" s="2">
        <v>41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58039</v>
      </c>
      <c r="C57594" s="2">
        <v>32</v>
      </c>
      <c r="D57594" s="2" t="s">
        <v>448</v>
      </c>
      <c r="E57594" s="2"/>
      <c r="F57594" s="2"/>
      <c r="G57594" s="2"/>
      <c r="H57594" s="2"/>
    </row>
    <row r="57595" spans="2:8">
      <c r="B57595" s="2" t="s">
        <v>58040</v>
      </c>
      <c r="C57595" s="2">
        <v>34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58041</v>
      </c>
      <c r="C57596" s="2">
        <v>34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58042</v>
      </c>
      <c r="C57597" s="2">
        <v>35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58043</v>
      </c>
      <c r="C57598" s="2">
        <v>41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58044</v>
      </c>
      <c r="C57599" s="2">
        <v>43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58045</v>
      </c>
      <c r="C57600" s="2">
        <v>42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40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58047</v>
      </c>
      <c r="C57602" s="2">
        <v>45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44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35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58050</v>
      </c>
      <c r="C57605" s="2">
        <v>37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58051</v>
      </c>
      <c r="C57606" s="2">
        <v>38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58052</v>
      </c>
      <c r="C57607" s="2">
        <v>33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35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39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39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58058</v>
      </c>
      <c r="C57613" s="2">
        <v>47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58059</v>
      </c>
      <c r="C57614" s="2">
        <v>45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58060</v>
      </c>
      <c r="C57615" s="2">
        <v>41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40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40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40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47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58065</v>
      </c>
      <c r="C57620" s="2">
        <v>48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58066</v>
      </c>
      <c r="C57621" s="2">
        <v>44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58067</v>
      </c>
      <c r="C57622" s="2">
        <v>44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38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58069</v>
      </c>
      <c r="C57624" s="2">
        <v>38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36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44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58072</v>
      </c>
      <c r="C57627" s="2">
        <v>41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42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44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39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44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58077</v>
      </c>
      <c r="C57632" s="2">
        <v>47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58078</v>
      </c>
      <c r="C57633" s="2">
        <v>47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58079</v>
      </c>
      <c r="C57634" s="2">
        <v>44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58080</v>
      </c>
      <c r="C57635" s="2">
        <v>43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47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45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58083</v>
      </c>
      <c r="C57638" s="2">
        <v>38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58084</v>
      </c>
      <c r="C57639" s="2">
        <v>42</v>
      </c>
      <c r="D57639" s="2" t="s">
        <v>448</v>
      </c>
      <c r="E57639" s="2"/>
      <c r="F57639" s="2"/>
      <c r="G57639" s="2"/>
      <c r="H57639" s="2"/>
    </row>
    <row r="57640" spans="2:8">
      <c r="B57640" s="2" t="s">
        <v>58085</v>
      </c>
      <c r="C57640" s="2">
        <v>47</v>
      </c>
      <c r="D57640" s="2" t="s">
        <v>448</v>
      </c>
      <c r="E57640" s="2"/>
      <c r="F57640" s="2"/>
      <c r="G57640" s="2"/>
      <c r="H57640" s="2"/>
    </row>
    <row r="57641" spans="2:8">
      <c r="B57641" s="2" t="s">
        <v>58086</v>
      </c>
      <c r="C57641" s="2">
        <v>48</v>
      </c>
      <c r="D57641" s="2" t="s">
        <v>448</v>
      </c>
      <c r="E57641" s="2"/>
      <c r="F57641" s="2"/>
      <c r="G57641" s="2"/>
      <c r="H57641" s="2"/>
    </row>
    <row r="57642" spans="2:8">
      <c r="B57642" s="2" t="s">
        <v>58087</v>
      </c>
      <c r="C57642" s="2">
        <v>49</v>
      </c>
      <c r="D57642" s="2" t="s">
        <v>448</v>
      </c>
      <c r="E57642" s="2"/>
      <c r="F57642" s="2"/>
      <c r="G57642" s="2"/>
      <c r="H57642" s="2"/>
    </row>
    <row r="57643" spans="2:8">
      <c r="B57643" s="2" t="s">
        <v>58088</v>
      </c>
      <c r="C57643" s="2">
        <v>46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58089</v>
      </c>
      <c r="C57644" s="2">
        <v>47</v>
      </c>
      <c r="D57644" s="2" t="s">
        <v>448</v>
      </c>
      <c r="E57644" s="2"/>
      <c r="F57644" s="2"/>
      <c r="G57644" s="2"/>
      <c r="H57644" s="2"/>
    </row>
    <row r="57645" spans="2:8">
      <c r="B57645" s="2" t="s">
        <v>58090</v>
      </c>
      <c r="C57645" s="2">
        <v>37</v>
      </c>
      <c r="D57645" s="2" t="s">
        <v>448</v>
      </c>
      <c r="E57645" s="2"/>
      <c r="F57645" s="2"/>
      <c r="G57645" s="2"/>
      <c r="H57645" s="2"/>
    </row>
    <row r="57646" spans="2:8">
      <c r="B57646" s="2" t="s">
        <v>58091</v>
      </c>
      <c r="C57646" s="2">
        <v>39</v>
      </c>
      <c r="D57646" s="2" t="s">
        <v>448</v>
      </c>
      <c r="E57646" s="2"/>
      <c r="F57646" s="2"/>
      <c r="G57646" s="2"/>
      <c r="H57646" s="2"/>
    </row>
    <row r="57647" spans="2:8">
      <c r="B57647" s="2" t="s">
        <v>58092</v>
      </c>
      <c r="C57647" s="2">
        <v>38</v>
      </c>
      <c r="D57647" s="2" t="s">
        <v>448</v>
      </c>
      <c r="E57647" s="2"/>
      <c r="F57647" s="2"/>
      <c r="G57647" s="2"/>
      <c r="H57647" s="2"/>
    </row>
    <row r="57648" spans="2:8">
      <c r="B57648" s="2" t="s">
        <v>58093</v>
      </c>
      <c r="C57648" s="2">
        <v>41</v>
      </c>
      <c r="D57648" s="2" t="s">
        <v>448</v>
      </c>
      <c r="E57648" s="2"/>
      <c r="F57648" s="2"/>
      <c r="G57648" s="2"/>
      <c r="H57648" s="2"/>
    </row>
    <row r="57649" spans="2:8">
      <c r="B57649" s="2" t="s">
        <v>58094</v>
      </c>
      <c r="C57649" s="2">
        <v>38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58095</v>
      </c>
      <c r="C57650" s="2">
        <v>37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58096</v>
      </c>
      <c r="C57651" s="2">
        <v>49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58097</v>
      </c>
      <c r="C57652" s="2">
        <v>50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51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49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50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58101</v>
      </c>
      <c r="C57656" s="2">
        <v>48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42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58103</v>
      </c>
      <c r="C57658" s="2">
        <v>40</v>
      </c>
      <c r="D57658" s="2" t="s">
        <v>448</v>
      </c>
      <c r="E57658" s="2"/>
      <c r="F57658" s="2"/>
      <c r="G57658" s="2"/>
      <c r="H57658" s="2"/>
    </row>
    <row r="57659" spans="2:8">
      <c r="B57659" s="2" t="s">
        <v>58104</v>
      </c>
      <c r="C57659" s="2">
        <v>39</v>
      </c>
      <c r="D57659" s="2" t="s">
        <v>448</v>
      </c>
      <c r="E57659" s="2"/>
      <c r="F57659" s="2"/>
      <c r="G57659" s="2"/>
      <c r="H57659" s="2"/>
    </row>
    <row r="57660" spans="2:8">
      <c r="B57660" s="2" t="s">
        <v>58105</v>
      </c>
      <c r="C57660" s="2">
        <v>44</v>
      </c>
      <c r="D57660" s="2" t="s">
        <v>448</v>
      </c>
      <c r="E57660" s="2"/>
      <c r="F57660" s="2"/>
      <c r="G57660" s="2"/>
      <c r="H57660" s="2"/>
    </row>
    <row r="57661" spans="2:8">
      <c r="B57661" s="2" t="s">
        <v>58106</v>
      </c>
      <c r="C57661" s="2">
        <v>47</v>
      </c>
      <c r="D57661" s="2" t="s">
        <v>448</v>
      </c>
      <c r="E57661" s="2"/>
      <c r="F57661" s="2"/>
      <c r="G57661" s="2"/>
      <c r="H57661" s="2"/>
    </row>
    <row r="57662" spans="2:8">
      <c r="B57662" s="2" t="s">
        <v>58107</v>
      </c>
      <c r="C57662" s="2">
        <v>47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58108</v>
      </c>
      <c r="C57663" s="2">
        <v>53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50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50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58111</v>
      </c>
      <c r="C57666" s="2">
        <v>51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58112</v>
      </c>
      <c r="C57667" s="2">
        <v>56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58113</v>
      </c>
      <c r="C57668" s="2">
        <v>45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46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58115</v>
      </c>
      <c r="C57670" s="2">
        <v>44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58116</v>
      </c>
      <c r="C57671" s="2">
        <v>35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47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34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47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58120</v>
      </c>
      <c r="C57675" s="2">
        <v>46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58121</v>
      </c>
      <c r="C57676" s="2">
        <v>44</v>
      </c>
      <c r="D57676" s="2" t="s">
        <v>448</v>
      </c>
      <c r="E57676" s="2"/>
      <c r="F57676" s="2"/>
      <c r="G57676" s="2"/>
      <c r="H57676" s="2"/>
    </row>
    <row r="57677" spans="2:8">
      <c r="B57677" s="2" t="s">
        <v>58122</v>
      </c>
      <c r="C57677" s="2">
        <v>48</v>
      </c>
      <c r="D57677" s="2" t="s">
        <v>448</v>
      </c>
      <c r="E57677" s="2"/>
      <c r="F57677" s="2"/>
      <c r="G57677" s="2"/>
      <c r="H57677" s="2"/>
    </row>
    <row r="57678" spans="2:8">
      <c r="B57678" s="2" t="s">
        <v>58123</v>
      </c>
      <c r="C57678" s="2">
        <v>61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61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42</v>
      </c>
      <c r="D57680" s="2" t="s">
        <v>448</v>
      </c>
      <c r="E57680" s="2"/>
      <c r="F57680" s="2"/>
      <c r="G57680" s="2"/>
      <c r="H57680" s="2"/>
    </row>
    <row r="57681" spans="2:8">
      <c r="B57681" s="2" t="s">
        <v>58126</v>
      </c>
      <c r="C57681" s="2">
        <v>43</v>
      </c>
      <c r="D57681" s="2" t="s">
        <v>448</v>
      </c>
      <c r="E57681" s="2"/>
      <c r="F57681" s="2"/>
      <c r="G57681" s="2"/>
      <c r="H57681" s="2"/>
    </row>
    <row r="57682" spans="2:8">
      <c r="B57682" s="2" t="s">
        <v>58127</v>
      </c>
      <c r="C57682" s="2">
        <v>42</v>
      </c>
      <c r="D57682" s="2" t="s">
        <v>448</v>
      </c>
      <c r="E57682" s="2"/>
      <c r="F57682" s="2"/>
      <c r="G57682" s="2"/>
      <c r="H57682" s="2"/>
    </row>
    <row r="57683" spans="2:8">
      <c r="B57683" s="2" t="s">
        <v>58128</v>
      </c>
      <c r="C57683" s="2">
        <v>41</v>
      </c>
      <c r="D57683" s="2" t="s">
        <v>448</v>
      </c>
      <c r="E57683" s="2"/>
      <c r="F57683" s="2"/>
      <c r="G57683" s="2"/>
      <c r="H57683" s="2"/>
    </row>
    <row r="57684" spans="2:8">
      <c r="B57684" s="2" t="s">
        <v>58129</v>
      </c>
      <c r="C57684" s="2">
        <v>44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58130</v>
      </c>
      <c r="C57685" s="2">
        <v>44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58131</v>
      </c>
      <c r="C57686" s="2">
        <v>43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58132</v>
      </c>
      <c r="C57687" s="2">
        <v>48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58133</v>
      </c>
      <c r="C57688" s="2">
        <v>48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58134</v>
      </c>
      <c r="C57689" s="2">
        <v>45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48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58136</v>
      </c>
      <c r="C57691" s="2">
        <v>41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58137</v>
      </c>
      <c r="C57692" s="2">
        <v>41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58138</v>
      </c>
      <c r="C57693" s="2">
        <v>43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58139</v>
      </c>
      <c r="C57694" s="2">
        <v>37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58140</v>
      </c>
      <c r="C57695" s="2">
        <v>38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36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39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58143</v>
      </c>
      <c r="C57698" s="2">
        <v>40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58144</v>
      </c>
      <c r="C57699" s="2">
        <v>40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58145</v>
      </c>
      <c r="C57700" s="2">
        <v>44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58146</v>
      </c>
      <c r="C57701" s="2">
        <v>45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58147</v>
      </c>
      <c r="C57702" s="2">
        <v>50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58148</v>
      </c>
      <c r="C57703" s="2">
        <v>47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58149</v>
      </c>
      <c r="C57704" s="2">
        <v>46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58150</v>
      </c>
      <c r="C57705" s="2">
        <v>48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58151</v>
      </c>
      <c r="C57706" s="2">
        <v>49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58152</v>
      </c>
      <c r="C57707" s="2">
        <v>38</v>
      </c>
      <c r="D57707" s="2" t="s">
        <v>448</v>
      </c>
      <c r="E57707" s="2"/>
      <c r="F57707" s="2"/>
      <c r="G57707" s="2"/>
      <c r="H57707" s="2"/>
    </row>
    <row r="57708" spans="2:8">
      <c r="B57708" s="2" t="s">
        <v>58153</v>
      </c>
      <c r="C57708" s="2">
        <v>39</v>
      </c>
      <c r="D57708" s="2" t="s">
        <v>448</v>
      </c>
      <c r="E57708" s="2"/>
      <c r="F57708" s="2"/>
      <c r="G57708" s="2"/>
      <c r="H57708" s="2"/>
    </row>
    <row r="57709" spans="2:8">
      <c r="B57709" s="2" t="s">
        <v>58154</v>
      </c>
      <c r="C57709" s="2">
        <v>39</v>
      </c>
      <c r="D57709" s="2" t="s">
        <v>448</v>
      </c>
      <c r="E57709" s="2"/>
      <c r="F57709" s="2"/>
      <c r="G57709" s="2"/>
      <c r="H57709" s="2"/>
    </row>
    <row r="57710" spans="2:8">
      <c r="B57710" s="2" t="s">
        <v>58155</v>
      </c>
      <c r="C57710" s="2">
        <v>45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48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58157</v>
      </c>
      <c r="C57712" s="2">
        <v>40</v>
      </c>
      <c r="D57712" s="2" t="s">
        <v>448</v>
      </c>
      <c r="E57712" s="2"/>
      <c r="F57712" s="2"/>
      <c r="G57712" s="2"/>
      <c r="H57712" s="2"/>
    </row>
    <row r="57713" spans="2:8">
      <c r="B57713" s="2" t="s">
        <v>58158</v>
      </c>
      <c r="C57713" s="2">
        <v>41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58159</v>
      </c>
      <c r="C57714" s="2">
        <v>43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41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36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48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58163</v>
      </c>
      <c r="C57718" s="2">
        <v>48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58164</v>
      </c>
      <c r="C57719" s="2">
        <v>38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58165</v>
      </c>
      <c r="C57720" s="2">
        <v>40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58166</v>
      </c>
      <c r="C57721" s="2">
        <v>39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58167</v>
      </c>
      <c r="C57722" s="2">
        <v>53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58168</v>
      </c>
      <c r="C57723" s="2">
        <v>52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39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40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40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39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39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34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58175</v>
      </c>
      <c r="C57730" s="2">
        <v>36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58176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58177</v>
      </c>
      <c r="C57732" s="2">
        <v>35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31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42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58180</v>
      </c>
      <c r="C57735" s="2">
        <v>44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58181</v>
      </c>
      <c r="C57736" s="2">
        <v>43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58182</v>
      </c>
      <c r="C57737" s="2">
        <v>41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58183</v>
      </c>
      <c r="C57738" s="2">
        <v>45</v>
      </c>
      <c r="D57738" s="2" t="s">
        <v>448</v>
      </c>
      <c r="E57738" s="2"/>
      <c r="F57738" s="2"/>
      <c r="G57738" s="2"/>
      <c r="H57738" s="2"/>
    </row>
    <row r="57739" spans="2:8">
      <c r="B57739" s="2" t="s">
        <v>58184</v>
      </c>
      <c r="C57739" s="2">
        <v>40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58185</v>
      </c>
      <c r="C57740" s="2">
        <v>43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58186</v>
      </c>
      <c r="C57741" s="2">
        <v>43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58187</v>
      </c>
      <c r="C57742" s="2">
        <v>54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58188</v>
      </c>
      <c r="C57743" s="2">
        <v>53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58189</v>
      </c>
      <c r="C57744" s="2">
        <v>55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58190</v>
      </c>
      <c r="C57745" s="2">
        <v>44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58191</v>
      </c>
      <c r="C57746" s="2">
        <v>45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58192</v>
      </c>
      <c r="C57747" s="2">
        <v>45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58193</v>
      </c>
      <c r="C57748" s="2">
        <v>46</v>
      </c>
      <c r="D57748" s="2" t="s">
        <v>448</v>
      </c>
      <c r="E57748" s="2"/>
      <c r="F57748" s="2"/>
      <c r="G57748" s="2"/>
      <c r="H57748" s="2"/>
    </row>
    <row r="57749" spans="2:8">
      <c r="B57749" s="2" t="s">
        <v>58194</v>
      </c>
      <c r="C57749" s="2">
        <v>45</v>
      </c>
      <c r="D57749" s="2" t="s">
        <v>448</v>
      </c>
      <c r="E57749" s="2"/>
      <c r="F57749" s="2"/>
      <c r="G57749" s="2"/>
      <c r="H57749" s="2"/>
    </row>
    <row r="57750" spans="2:8">
      <c r="B57750" s="2" t="s">
        <v>58195</v>
      </c>
      <c r="C57750" s="2">
        <v>51</v>
      </c>
      <c r="D57750" s="2" t="s">
        <v>448</v>
      </c>
      <c r="E57750" s="2"/>
      <c r="F57750" s="2"/>
      <c r="G57750" s="2"/>
      <c r="H57750" s="2"/>
    </row>
    <row r="57751" spans="2:8">
      <c r="B57751" s="2" t="s">
        <v>58196</v>
      </c>
      <c r="C57751" s="2">
        <v>44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54</v>
      </c>
      <c r="D57752" s="2" t="s">
        <v>448</v>
      </c>
      <c r="E57752" s="2"/>
      <c r="F57752" s="2"/>
      <c r="G57752" s="2"/>
      <c r="H57752" s="2"/>
    </row>
    <row r="57753" spans="2:8">
      <c r="B57753" s="2" t="s">
        <v>58198</v>
      </c>
      <c r="C57753" s="2">
        <v>51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58199</v>
      </c>
      <c r="C57754" s="2">
        <v>51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58200</v>
      </c>
      <c r="C57755" s="2">
        <v>48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58201</v>
      </c>
      <c r="C57756" s="2">
        <v>48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58202</v>
      </c>
      <c r="C57757" s="2">
        <v>53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58203</v>
      </c>
      <c r="C57758" s="2">
        <v>53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58204</v>
      </c>
      <c r="C57759" s="2">
        <v>47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58205</v>
      </c>
      <c r="C57760" s="2">
        <v>50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58206</v>
      </c>
      <c r="C57761" s="2">
        <v>42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58207</v>
      </c>
      <c r="C57762" s="2">
        <v>42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58208</v>
      </c>
      <c r="C57763" s="2">
        <v>42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58209</v>
      </c>
      <c r="C57764" s="2">
        <v>40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58210</v>
      </c>
      <c r="C57765" s="2">
        <v>39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58211</v>
      </c>
      <c r="C57766" s="2">
        <v>38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58212</v>
      </c>
      <c r="C57767" s="2">
        <v>42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58213</v>
      </c>
      <c r="C57768" s="2">
        <v>42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58214</v>
      </c>
      <c r="C57769" s="2">
        <v>44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42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45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58217</v>
      </c>
      <c r="C57772" s="2">
        <v>44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58218</v>
      </c>
      <c r="C57773" s="2">
        <v>42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40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58220</v>
      </c>
      <c r="C57775" s="2">
        <v>41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58221</v>
      </c>
      <c r="C57776" s="2">
        <v>43</v>
      </c>
      <c r="D57776" s="2" t="s">
        <v>448</v>
      </c>
      <c r="E57776" s="2"/>
      <c r="F57776" s="2"/>
      <c r="G57776" s="2"/>
      <c r="H57776" s="2"/>
    </row>
    <row r="57777" spans="2:8">
      <c r="B57777" s="2" t="s">
        <v>58222</v>
      </c>
      <c r="C57777" s="2">
        <v>44</v>
      </c>
      <c r="D57777" s="2" t="s">
        <v>448</v>
      </c>
      <c r="E57777" s="2"/>
      <c r="F57777" s="2"/>
      <c r="G57777" s="2"/>
      <c r="H57777" s="2"/>
    </row>
    <row r="57778" spans="2:8">
      <c r="B57778" s="2" t="s">
        <v>58223</v>
      </c>
      <c r="C57778" s="2">
        <v>45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58224</v>
      </c>
      <c r="C57779" s="2">
        <v>21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49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58226</v>
      </c>
      <c r="C57781" s="2">
        <v>54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58227</v>
      </c>
      <c r="C57782" s="2">
        <v>53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58228</v>
      </c>
      <c r="C57783" s="2">
        <v>44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58229</v>
      </c>
      <c r="C57784" s="2">
        <v>43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40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50</v>
      </c>
      <c r="D57786" s="2" t="s">
        <v>448</v>
      </c>
      <c r="E57786" s="2"/>
      <c r="F57786" s="2"/>
      <c r="G57786" s="2"/>
      <c r="H57786" s="2"/>
    </row>
    <row r="57787" spans="2:8">
      <c r="B57787" s="2" t="s">
        <v>58232</v>
      </c>
      <c r="C57787" s="2">
        <v>52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58233</v>
      </c>
      <c r="C57788" s="2">
        <v>55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58234</v>
      </c>
      <c r="C57789" s="2">
        <v>57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58235</v>
      </c>
      <c r="C57790" s="2">
        <v>56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58236</v>
      </c>
      <c r="C57791" s="2">
        <v>48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48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58238</v>
      </c>
      <c r="C57793" s="2">
        <v>44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54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44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58241</v>
      </c>
      <c r="C57796" s="2">
        <v>44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58242</v>
      </c>
      <c r="C57797" s="2">
        <v>46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44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35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35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35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58247</v>
      </c>
      <c r="C57802" s="2">
        <v>35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58248</v>
      </c>
      <c r="C57803" s="2">
        <v>35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58249</v>
      </c>
      <c r="C57804" s="2">
        <v>46</v>
      </c>
      <c r="D57804" s="2" t="s">
        <v>448</v>
      </c>
      <c r="E57804" s="2"/>
      <c r="F57804" s="2"/>
      <c r="G57804" s="2"/>
      <c r="H57804" s="2"/>
    </row>
    <row r="57805" spans="2:8">
      <c r="B57805" s="2" t="s">
        <v>58250</v>
      </c>
      <c r="C57805" s="2">
        <v>48</v>
      </c>
      <c r="D57805" s="2" t="s">
        <v>448</v>
      </c>
      <c r="E57805" s="2"/>
      <c r="F57805" s="2"/>
      <c r="G57805" s="2"/>
      <c r="H57805" s="2"/>
    </row>
    <row r="57806" spans="2:8">
      <c r="B57806" s="2" t="s">
        <v>58251</v>
      </c>
      <c r="C57806" s="2">
        <v>43</v>
      </c>
      <c r="D57806" s="2" t="s">
        <v>448</v>
      </c>
      <c r="E57806" s="2"/>
      <c r="F57806" s="2"/>
      <c r="G57806" s="2"/>
      <c r="H57806" s="2"/>
    </row>
    <row r="57807" spans="2:8">
      <c r="B57807" s="2" t="s">
        <v>58252</v>
      </c>
      <c r="C57807" s="2">
        <v>44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58253</v>
      </c>
      <c r="C57808" s="2">
        <v>44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58254</v>
      </c>
      <c r="C57809" s="2">
        <v>44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58255</v>
      </c>
      <c r="C57810" s="2">
        <v>47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58256</v>
      </c>
      <c r="C57811" s="2">
        <v>48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58257</v>
      </c>
      <c r="C57812" s="2">
        <v>50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58258</v>
      </c>
      <c r="C57813" s="2">
        <v>51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58259</v>
      </c>
      <c r="C57814" s="2">
        <v>42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58260</v>
      </c>
      <c r="C57815" s="2">
        <v>41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42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58262</v>
      </c>
      <c r="C57817" s="2">
        <v>42</v>
      </c>
      <c r="D57817" s="2" t="s">
        <v>448</v>
      </c>
      <c r="E57817" s="2"/>
      <c r="F57817" s="2"/>
      <c r="G57817" s="2"/>
      <c r="H57817" s="2"/>
    </row>
    <row r="57818" spans="2:8">
      <c r="B57818" s="2" t="s">
        <v>58263</v>
      </c>
      <c r="C57818" s="2">
        <v>42</v>
      </c>
      <c r="D57818" s="2" t="s">
        <v>448</v>
      </c>
      <c r="E57818" s="2"/>
      <c r="F57818" s="2"/>
      <c r="G57818" s="2"/>
      <c r="H57818" s="2"/>
    </row>
    <row r="57819" spans="2:8">
      <c r="B57819" s="2" t="s">
        <v>58264</v>
      </c>
      <c r="C57819" s="2">
        <v>45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58265</v>
      </c>
      <c r="C57820" s="2">
        <v>45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58266</v>
      </c>
      <c r="C57821" s="2">
        <v>40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39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35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36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36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58271</v>
      </c>
      <c r="C57826" s="2">
        <v>35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58272</v>
      </c>
      <c r="C57827" s="2">
        <v>24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58273</v>
      </c>
      <c r="C57828" s="2">
        <v>33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58274</v>
      </c>
      <c r="C57829" s="2">
        <v>40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58275</v>
      </c>
      <c r="C57830" s="2">
        <v>43</v>
      </c>
      <c r="D57830" s="2" t="s">
        <v>448</v>
      </c>
      <c r="E57830" s="2"/>
      <c r="F57830" s="2"/>
      <c r="G57830" s="2"/>
      <c r="H57830" s="2"/>
    </row>
    <row r="57831" spans="2:8">
      <c r="B57831" s="2" t="s">
        <v>58276</v>
      </c>
      <c r="C57831" s="2">
        <v>42</v>
      </c>
      <c r="D57831" s="2" t="s">
        <v>448</v>
      </c>
      <c r="E57831" s="2"/>
      <c r="F57831" s="2"/>
      <c r="G57831" s="2"/>
      <c r="H57831" s="2"/>
    </row>
    <row r="57832" spans="2:8">
      <c r="B57832" s="2" t="s">
        <v>58277</v>
      </c>
      <c r="C57832" s="2">
        <v>46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58278</v>
      </c>
      <c r="C57833" s="2">
        <v>46</v>
      </c>
      <c r="D57833" s="2" t="s">
        <v>448</v>
      </c>
      <c r="E57833" s="2"/>
      <c r="F57833" s="2"/>
      <c r="G57833" s="2"/>
      <c r="H57833" s="2"/>
    </row>
    <row r="57834" spans="2:8">
      <c r="B57834" s="2" t="s">
        <v>58279</v>
      </c>
      <c r="C57834" s="2">
        <v>36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58280</v>
      </c>
      <c r="C57835" s="2">
        <v>38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43</v>
      </c>
      <c r="D57836" s="2" t="s">
        <v>448</v>
      </c>
      <c r="E57836" s="2"/>
      <c r="F57836" s="2"/>
      <c r="G57836" s="2"/>
      <c r="H57836" s="2"/>
    </row>
    <row r="57837" spans="2:8">
      <c r="B57837" s="2" t="s">
        <v>58282</v>
      </c>
      <c r="C57837" s="2">
        <v>33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58283</v>
      </c>
      <c r="C57838" s="2">
        <v>28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58284</v>
      </c>
      <c r="C57839" s="2">
        <v>31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58285</v>
      </c>
      <c r="C57840" s="2">
        <v>38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43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38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58288</v>
      </c>
      <c r="C57843" s="2">
        <v>36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58289</v>
      </c>
      <c r="C57844" s="2">
        <v>41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58290</v>
      </c>
      <c r="C57845" s="2">
        <v>45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41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58292</v>
      </c>
      <c r="C57847" s="2">
        <v>42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58293</v>
      </c>
      <c r="C57848" s="2">
        <v>42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58294</v>
      </c>
      <c r="C57849" s="2">
        <v>41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58295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44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39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43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58300</v>
      </c>
      <c r="C57855" s="2">
        <v>44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58301</v>
      </c>
      <c r="C57856" s="2">
        <v>44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58302</v>
      </c>
      <c r="C57857" s="2">
        <v>39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39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38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37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44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58307</v>
      </c>
      <c r="C57862" s="2">
        <v>43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58308</v>
      </c>
      <c r="C57863" s="2">
        <v>30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58309</v>
      </c>
      <c r="C57864" s="2">
        <v>33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58310</v>
      </c>
      <c r="C57865" s="2">
        <v>45</v>
      </c>
      <c r="D57865" s="2" t="s">
        <v>448</v>
      </c>
      <c r="E57865" s="2"/>
      <c r="F57865" s="2"/>
      <c r="G57865" s="2"/>
      <c r="H57865" s="2"/>
    </row>
    <row r="57866" spans="2:8">
      <c r="B57866" s="2" t="s">
        <v>58311</v>
      </c>
      <c r="C57866" s="2">
        <v>44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58312</v>
      </c>
      <c r="C57867" s="2">
        <v>40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58313</v>
      </c>
      <c r="C57868" s="2">
        <v>39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37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37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46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58317</v>
      </c>
      <c r="C57872" s="2">
        <v>50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58318</v>
      </c>
      <c r="C57873" s="2">
        <v>50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58319</v>
      </c>
      <c r="C57874" s="2">
        <v>50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58320</v>
      </c>
      <c r="C57875" s="2">
        <v>44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58321</v>
      </c>
      <c r="C57876" s="2">
        <v>45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58322</v>
      </c>
      <c r="C57877" s="2">
        <v>49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58323</v>
      </c>
      <c r="C57878" s="2">
        <v>48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58324</v>
      </c>
      <c r="C57879" s="2">
        <v>45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58325</v>
      </c>
      <c r="C57880" s="2">
        <v>34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58326</v>
      </c>
      <c r="C57881" s="2">
        <v>33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58327</v>
      </c>
      <c r="C57882" s="2">
        <v>44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58328</v>
      </c>
      <c r="C57883" s="2">
        <v>40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41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58330</v>
      </c>
      <c r="C57885" s="2">
        <v>42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58331</v>
      </c>
      <c r="C57886" s="2">
        <v>37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58332</v>
      </c>
      <c r="C57887" s="2">
        <v>38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58333</v>
      </c>
      <c r="C57888" s="2">
        <v>42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58334</v>
      </c>
      <c r="C57889" s="2">
        <v>44</v>
      </c>
      <c r="D57889" s="2" t="s">
        <v>448</v>
      </c>
      <c r="E57889" s="2"/>
      <c r="F57889" s="2"/>
      <c r="G57889" s="2"/>
      <c r="H57889" s="2"/>
    </row>
    <row r="57890" spans="2:8">
      <c r="B57890" s="2" t="s">
        <v>58335</v>
      </c>
      <c r="C57890" s="2">
        <v>39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47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44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35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58339</v>
      </c>
      <c r="C57894" s="2">
        <v>36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58340</v>
      </c>
      <c r="C57895" s="2">
        <v>37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58341</v>
      </c>
      <c r="C57896" s="2">
        <v>45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58342</v>
      </c>
      <c r="C57897" s="2">
        <v>44</v>
      </c>
      <c r="D57897" s="2" t="s">
        <v>448</v>
      </c>
      <c r="E57897" s="2"/>
      <c r="F57897" s="2"/>
      <c r="G57897" s="2"/>
      <c r="H57897" s="2"/>
    </row>
    <row r="57898" spans="2:8">
      <c r="B57898" s="2" t="s">
        <v>58343</v>
      </c>
      <c r="C57898" s="2">
        <v>44</v>
      </c>
      <c r="D57898" s="2" t="s">
        <v>448</v>
      </c>
      <c r="E57898" s="2"/>
      <c r="F57898" s="2"/>
      <c r="G57898" s="2"/>
      <c r="H57898" s="2"/>
    </row>
    <row r="57899" spans="2:8">
      <c r="B57899" s="2" t="s">
        <v>58344</v>
      </c>
      <c r="C57899" s="2">
        <v>44</v>
      </c>
      <c r="D57899" s="2" t="s">
        <v>448</v>
      </c>
      <c r="E57899" s="2"/>
      <c r="F57899" s="2"/>
      <c r="G57899" s="2"/>
      <c r="H57899" s="2"/>
    </row>
    <row r="57900" spans="2:8">
      <c r="B57900" s="2" t="s">
        <v>58345</v>
      </c>
      <c r="C57900" s="2">
        <v>45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44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30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34</v>
      </c>
      <c r="D57905" s="2" t="s">
        <v>448</v>
      </c>
      <c r="E57905" s="2"/>
      <c r="F57905" s="2"/>
      <c r="G57905" s="2"/>
      <c r="H57905" s="2"/>
    </row>
    <row r="57906" spans="2:8">
      <c r="B57906" s="2" t="s">
        <v>58351</v>
      </c>
      <c r="C57906" s="2">
        <v>34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58352</v>
      </c>
      <c r="C57907" s="2">
        <v>33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58353</v>
      </c>
      <c r="C57908" s="2">
        <v>35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58354</v>
      </c>
      <c r="C57909" s="2">
        <v>36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58355</v>
      </c>
      <c r="C57910" s="2">
        <v>33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58356</v>
      </c>
      <c r="C57911" s="2">
        <v>34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58357</v>
      </c>
      <c r="C57912" s="2">
        <v>35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58358</v>
      </c>
      <c r="C57913" s="2">
        <v>44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38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58360</v>
      </c>
      <c r="C57915" s="2">
        <v>37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58361</v>
      </c>
      <c r="C57916" s="2">
        <v>45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37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58363</v>
      </c>
      <c r="C57918" s="2">
        <v>38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58364</v>
      </c>
      <c r="C57919" s="2">
        <v>39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58365</v>
      </c>
      <c r="C57920" s="2">
        <v>54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53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45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58368</v>
      </c>
      <c r="C57923" s="2">
        <v>45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58369</v>
      </c>
      <c r="C57924" s="2">
        <v>46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58370</v>
      </c>
      <c r="C57925" s="2">
        <v>48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50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49</v>
      </c>
      <c r="D57927" s="2" t="s">
        <v>448</v>
      </c>
      <c r="E57927" s="2"/>
      <c r="F57927" s="2"/>
      <c r="G57927" s="2"/>
      <c r="H57927" s="2"/>
    </row>
    <row r="57928" spans="2:8">
      <c r="B57928" s="2" t="s">
        <v>58373</v>
      </c>
      <c r="C57928" s="2">
        <v>39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44</v>
      </c>
      <c r="D57929" s="2" t="s">
        <v>448</v>
      </c>
      <c r="E57929" s="2"/>
      <c r="F57929" s="2"/>
      <c r="G57929" s="2"/>
      <c r="H57929" s="2"/>
    </row>
    <row r="57930" spans="2:8">
      <c r="B57930" s="2" t="s">
        <v>58375</v>
      </c>
      <c r="C57930" s="2">
        <v>37</v>
      </c>
      <c r="D57930" s="2" t="s">
        <v>448</v>
      </c>
      <c r="E57930" s="2"/>
      <c r="F57930" s="2"/>
      <c r="G57930" s="2"/>
      <c r="H57930" s="2"/>
    </row>
    <row r="57931" spans="2:8">
      <c r="B57931" s="2" t="s">
        <v>58376</v>
      </c>
      <c r="C57931" s="2">
        <v>37</v>
      </c>
      <c r="D57931" s="2" t="s">
        <v>448</v>
      </c>
      <c r="E57931" s="2"/>
      <c r="F57931" s="2"/>
      <c r="G57931" s="2"/>
      <c r="H57931" s="2"/>
    </row>
    <row r="57932" spans="2:8">
      <c r="B57932" s="2" t="s">
        <v>58377</v>
      </c>
      <c r="C57932" s="2">
        <v>37</v>
      </c>
      <c r="D57932" s="2" t="s">
        <v>448</v>
      </c>
      <c r="E57932" s="2"/>
      <c r="F57932" s="2"/>
      <c r="G57932" s="2"/>
      <c r="H57932" s="2"/>
    </row>
    <row r="57933" spans="2:8">
      <c r="B57933" s="2" t="s">
        <v>58378</v>
      </c>
      <c r="C57933" s="2">
        <v>35</v>
      </c>
      <c r="D57933" s="2" t="s">
        <v>448</v>
      </c>
      <c r="E57933" s="2"/>
      <c r="F57933" s="2"/>
      <c r="G57933" s="2"/>
      <c r="H57933" s="2"/>
    </row>
    <row r="57934" spans="2:8">
      <c r="B57934" s="2" t="s">
        <v>58379</v>
      </c>
      <c r="C57934" s="2">
        <v>35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38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47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47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43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50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47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42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58387</v>
      </c>
      <c r="C57942" s="2">
        <v>44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58388</v>
      </c>
      <c r="C57943" s="2">
        <v>48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46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56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58391</v>
      </c>
      <c r="C57946" s="2">
        <v>54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58392</v>
      </c>
      <c r="C57947" s="2">
        <v>56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58393</v>
      </c>
      <c r="C57948" s="2">
        <v>50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41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58395</v>
      </c>
      <c r="C57950" s="2">
        <v>44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58396</v>
      </c>
      <c r="C57951" s="2">
        <v>43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58397</v>
      </c>
      <c r="C57952" s="2">
        <v>45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58398</v>
      </c>
      <c r="C57953" s="2">
        <v>46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58399</v>
      </c>
      <c r="C57954" s="2">
        <v>52</v>
      </c>
      <c r="D57954" s="2" t="s">
        <v>448</v>
      </c>
      <c r="E57954" s="2"/>
      <c r="F57954" s="2"/>
      <c r="G57954" s="2"/>
      <c r="H57954" s="2"/>
    </row>
    <row r="57955" spans="2:8">
      <c r="B57955" s="2" t="s">
        <v>58400</v>
      </c>
      <c r="C57955" s="2">
        <v>51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58401</v>
      </c>
      <c r="C57956" s="2">
        <v>43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40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35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34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36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33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58408</v>
      </c>
      <c r="C57963" s="2">
        <v>44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58409</v>
      </c>
      <c r="C57964" s="2">
        <v>45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58410</v>
      </c>
      <c r="C57965" s="2">
        <v>46</v>
      </c>
      <c r="D57965" s="2" t="s">
        <v>448</v>
      </c>
      <c r="E57965" s="2"/>
      <c r="F57965" s="2"/>
      <c r="G57965" s="2"/>
      <c r="H57965" s="2"/>
    </row>
    <row r="57966" spans="2:8">
      <c r="B57966" s="2" t="s">
        <v>58411</v>
      </c>
      <c r="C57966" s="2">
        <v>45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58412</v>
      </c>
      <c r="C57967" s="2">
        <v>43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58413</v>
      </c>
      <c r="C57968" s="2">
        <v>44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58414</v>
      </c>
      <c r="C57969" s="2">
        <v>44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58415</v>
      </c>
      <c r="C57970" s="2">
        <v>39</v>
      </c>
      <c r="D57970" s="2" t="s">
        <v>448</v>
      </c>
      <c r="E57970" s="2"/>
      <c r="F57970" s="2"/>
      <c r="G57970" s="2"/>
      <c r="H57970" s="2"/>
    </row>
    <row r="57971" spans="2:8">
      <c r="B57971" s="2" t="s">
        <v>58416</v>
      </c>
      <c r="C57971" s="2">
        <v>40</v>
      </c>
      <c r="D57971" s="2" t="s">
        <v>448</v>
      </c>
      <c r="E57971" s="2"/>
      <c r="F57971" s="2"/>
      <c r="G57971" s="2"/>
      <c r="H57971" s="2"/>
    </row>
    <row r="57972" spans="2:8">
      <c r="B57972" s="2" t="s">
        <v>58417</v>
      </c>
      <c r="C57972" s="2">
        <v>41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58418</v>
      </c>
      <c r="C57973" s="2">
        <v>38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58419</v>
      </c>
      <c r="C57974" s="2">
        <v>37</v>
      </c>
      <c r="D57974" s="2" t="s">
        <v>448</v>
      </c>
      <c r="E57974" s="2"/>
      <c r="F57974" s="2"/>
      <c r="G57974" s="2"/>
      <c r="H57974" s="2"/>
    </row>
    <row r="57975" spans="2:8">
      <c r="B57975" s="2" t="s">
        <v>58420</v>
      </c>
      <c r="C57975" s="2">
        <v>50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50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47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39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39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37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44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58427</v>
      </c>
      <c r="C57982" s="2">
        <v>45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58428</v>
      </c>
      <c r="C57983" s="2">
        <v>45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58429</v>
      </c>
      <c r="C57984" s="2">
        <v>47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58430</v>
      </c>
      <c r="C57985" s="2">
        <v>50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58431</v>
      </c>
      <c r="C57986" s="2">
        <v>54</v>
      </c>
      <c r="D57986" s="2" t="s">
        <v>448</v>
      </c>
      <c r="E57986" s="2"/>
      <c r="F57986" s="2"/>
      <c r="G57986" s="2"/>
      <c r="H57986" s="2"/>
    </row>
    <row r="57987" spans="2:8">
      <c r="B57987" s="2" t="s">
        <v>58432</v>
      </c>
      <c r="C57987" s="2">
        <v>57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58433</v>
      </c>
      <c r="C57988" s="2">
        <v>57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58434</v>
      </c>
      <c r="C57989" s="2">
        <v>56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58435</v>
      </c>
      <c r="C57990" s="2">
        <v>52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58436</v>
      </c>
      <c r="C57991" s="2">
        <v>49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58437</v>
      </c>
      <c r="C57992" s="2">
        <v>46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58438</v>
      </c>
      <c r="C57993" s="2">
        <v>45</v>
      </c>
      <c r="D57993" s="2" t="s">
        <v>448</v>
      </c>
      <c r="E57993" s="2"/>
      <c r="F57993" s="2"/>
      <c r="G57993" s="2"/>
      <c r="H57993" s="2"/>
    </row>
    <row r="57994" spans="2:8">
      <c r="B57994" s="2" t="s">
        <v>58439</v>
      </c>
      <c r="C57994" s="2">
        <v>46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58440</v>
      </c>
      <c r="C57995" s="2">
        <v>51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58441</v>
      </c>
      <c r="C57996" s="2">
        <v>52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58442</v>
      </c>
      <c r="C57997" s="2">
        <v>53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58443</v>
      </c>
      <c r="C57998" s="2">
        <v>36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39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43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58446</v>
      </c>
      <c r="C58001" s="2">
        <v>44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42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40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54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55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45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41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58453</v>
      </c>
      <c r="C58008" s="2">
        <v>46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58454</v>
      </c>
      <c r="C58009" s="2">
        <v>49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58455</v>
      </c>
      <c r="C58010" s="2">
        <v>46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58456</v>
      </c>
      <c r="C58011" s="2">
        <v>43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44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39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37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58460</v>
      </c>
      <c r="C58015" s="2">
        <v>37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58461</v>
      </c>
      <c r="C58016" s="2">
        <v>36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58462</v>
      </c>
      <c r="C58017" s="2">
        <v>40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42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41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43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58466</v>
      </c>
      <c r="C58021" s="2">
        <v>44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44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57</v>
      </c>
      <c r="D58023" s="2" t="s">
        <v>448</v>
      </c>
      <c r="E58023" s="2"/>
      <c r="F58023" s="2"/>
      <c r="G58023" s="2"/>
      <c r="H58023" s="2"/>
    </row>
    <row r="58024" spans="2:8">
      <c r="B58024" s="2" t="s">
        <v>58469</v>
      </c>
      <c r="C58024" s="2">
        <v>46</v>
      </c>
      <c r="D58024" s="2" t="s">
        <v>448</v>
      </c>
      <c r="E58024" s="2"/>
      <c r="F58024" s="2"/>
      <c r="G58024" s="2"/>
      <c r="H58024" s="2"/>
    </row>
    <row r="58025" spans="2:8">
      <c r="B58025" s="2" t="s">
        <v>58470</v>
      </c>
      <c r="C58025" s="2">
        <v>47</v>
      </c>
      <c r="D58025" s="2" t="s">
        <v>448</v>
      </c>
      <c r="E58025" s="2"/>
      <c r="F58025" s="2"/>
      <c r="G58025" s="2"/>
      <c r="H58025" s="2"/>
    </row>
    <row r="58026" spans="2:8">
      <c r="B58026" s="2" t="s">
        <v>58471</v>
      </c>
      <c r="C58026" s="2">
        <v>46</v>
      </c>
      <c r="D58026" s="2" t="s">
        <v>448</v>
      </c>
      <c r="E58026" s="2"/>
      <c r="F58026" s="2"/>
      <c r="G58026" s="2"/>
      <c r="H58026" s="2"/>
    </row>
    <row r="58027" spans="2:8">
      <c r="B58027" s="2" t="s">
        <v>58472</v>
      </c>
      <c r="C58027" s="2">
        <v>48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40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41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43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45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31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58478</v>
      </c>
      <c r="C58033" s="2">
        <v>35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58479</v>
      </c>
      <c r="C58034" s="2">
        <v>36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58480</v>
      </c>
      <c r="C58035" s="2">
        <v>35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58481</v>
      </c>
      <c r="C58036" s="2">
        <v>46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58482</v>
      </c>
      <c r="C58037" s="2">
        <v>46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58483</v>
      </c>
      <c r="C58038" s="2">
        <v>45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44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58485</v>
      </c>
      <c r="C58040" s="2">
        <v>43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58486</v>
      </c>
      <c r="C58041" s="2">
        <v>35</v>
      </c>
      <c r="D58041" s="2" t="s">
        <v>448</v>
      </c>
      <c r="E58041" s="2"/>
      <c r="F58041" s="2"/>
      <c r="G58041" s="2"/>
      <c r="H58041" s="2"/>
    </row>
    <row r="58042" spans="2:8">
      <c r="B58042" s="2" t="s">
        <v>58487</v>
      </c>
      <c r="C58042" s="2">
        <v>37</v>
      </c>
      <c r="D58042" s="2" t="s">
        <v>448</v>
      </c>
      <c r="E58042" s="2"/>
      <c r="F58042" s="2"/>
      <c r="G58042" s="2"/>
      <c r="H58042" s="2"/>
    </row>
    <row r="58043" spans="2:8">
      <c r="B58043" s="2" t="s">
        <v>58488</v>
      </c>
      <c r="C58043" s="2">
        <v>36</v>
      </c>
      <c r="D58043" s="2" t="s">
        <v>448</v>
      </c>
      <c r="E58043" s="2"/>
      <c r="F58043" s="2"/>
      <c r="G58043" s="2"/>
      <c r="H58043" s="2"/>
    </row>
    <row r="58044" spans="2:8">
      <c r="B58044" s="2" t="s">
        <v>58489</v>
      </c>
      <c r="C58044" s="2">
        <v>49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52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41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41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58493</v>
      </c>
      <c r="C58048" s="2">
        <v>40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58494</v>
      </c>
      <c r="C58049" s="2">
        <v>40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58495</v>
      </c>
      <c r="C58050" s="2">
        <v>41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58496</v>
      </c>
      <c r="C58051" s="2">
        <v>45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58497</v>
      </c>
      <c r="C58052" s="2">
        <v>44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58498</v>
      </c>
      <c r="C58053" s="2">
        <v>52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58499</v>
      </c>
      <c r="C58054" s="2">
        <v>52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58500</v>
      </c>
      <c r="C58055" s="2">
        <v>50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58501</v>
      </c>
      <c r="C58056" s="2">
        <v>49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58502</v>
      </c>
      <c r="C58057" s="2">
        <v>18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17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58504</v>
      </c>
      <c r="C58059" s="2">
        <v>37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58505</v>
      </c>
      <c r="C58060" s="2">
        <v>37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58506</v>
      </c>
      <c r="C58061" s="2">
        <v>37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58507</v>
      </c>
      <c r="C58062" s="2">
        <v>37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58508</v>
      </c>
      <c r="C58063" s="2">
        <v>36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58509</v>
      </c>
      <c r="C58064" s="2">
        <v>53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51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38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58512</v>
      </c>
      <c r="C58067" s="2">
        <v>37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58513</v>
      </c>
      <c r="C58068" s="2">
        <v>40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58514</v>
      </c>
      <c r="C58069" s="2">
        <v>39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58515</v>
      </c>
      <c r="C58070" s="2">
        <v>37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58516</v>
      </c>
      <c r="C58071" s="2">
        <v>39</v>
      </c>
      <c r="D58071" s="2" t="s">
        <v>448</v>
      </c>
      <c r="E58071" s="2"/>
      <c r="F58071" s="2"/>
      <c r="G58071" s="2"/>
      <c r="H58071" s="2"/>
    </row>
    <row r="58072" spans="2:8">
      <c r="B58072" s="2" t="s">
        <v>58517</v>
      </c>
      <c r="C58072" s="2">
        <v>41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58518</v>
      </c>
      <c r="C58073" s="2">
        <v>41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58519</v>
      </c>
      <c r="C58074" s="2">
        <v>38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58520</v>
      </c>
      <c r="C58075" s="2">
        <v>44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58521</v>
      </c>
      <c r="C58076" s="2">
        <v>44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58522</v>
      </c>
      <c r="C58077" s="2">
        <v>50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52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50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46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39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58527</v>
      </c>
      <c r="C58082" s="2">
        <v>41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58528</v>
      </c>
      <c r="C58083" s="2">
        <v>42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58529</v>
      </c>
      <c r="C58084" s="2">
        <v>41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58530</v>
      </c>
      <c r="C58085" s="2">
        <v>40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58531</v>
      </c>
      <c r="C58086" s="2">
        <v>55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54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39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58534</v>
      </c>
      <c r="C58089" s="2">
        <v>41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58535</v>
      </c>
      <c r="C58090" s="2">
        <v>40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58536</v>
      </c>
      <c r="C58091" s="2">
        <v>44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41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44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58539</v>
      </c>
      <c r="C58094" s="2">
        <v>44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58540</v>
      </c>
      <c r="C58095" s="2">
        <v>47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58541</v>
      </c>
      <c r="C58096" s="2">
        <v>45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45</v>
      </c>
      <c r="D58097" s="2" t="s">
        <v>448</v>
      </c>
      <c r="E58097" s="2"/>
      <c r="F58097" s="2"/>
      <c r="G58097" s="2"/>
      <c r="H58097" s="2"/>
    </row>
    <row r="58098" spans="2:8">
      <c r="B58098" s="2" t="s">
        <v>58543</v>
      </c>
      <c r="C58098" s="2">
        <v>45</v>
      </c>
      <c r="D58098" s="2" t="s">
        <v>448</v>
      </c>
      <c r="E58098" s="2"/>
      <c r="F58098" s="2"/>
      <c r="G58098" s="2"/>
      <c r="H58098" s="2"/>
    </row>
    <row r="58099" spans="2:8">
      <c r="B58099" s="2" t="s">
        <v>58544</v>
      </c>
      <c r="C58099" s="2">
        <v>48</v>
      </c>
      <c r="D58099" s="2" t="s">
        <v>448</v>
      </c>
      <c r="E58099" s="2"/>
      <c r="F58099" s="2"/>
      <c r="G58099" s="2"/>
      <c r="H58099" s="2"/>
    </row>
    <row r="58100" spans="2:8">
      <c r="B58100" s="2" t="s">
        <v>58545</v>
      </c>
      <c r="C58100" s="2">
        <v>49</v>
      </c>
      <c r="D58100" s="2" t="s">
        <v>448</v>
      </c>
      <c r="E58100" s="2"/>
      <c r="F58100" s="2"/>
      <c r="G58100" s="2"/>
      <c r="H58100" s="2"/>
    </row>
    <row r="58101" spans="2:8">
      <c r="B58101" s="2" t="s">
        <v>58546</v>
      </c>
      <c r="C58101" s="2">
        <v>46</v>
      </c>
      <c r="D58101" s="2" t="s">
        <v>448</v>
      </c>
      <c r="E58101" s="2"/>
      <c r="F58101" s="2"/>
      <c r="G58101" s="2"/>
      <c r="H58101" s="2"/>
    </row>
    <row r="58102" spans="2:8">
      <c r="B58102" s="2" t="s">
        <v>58547</v>
      </c>
      <c r="C58102" s="2">
        <v>47</v>
      </c>
      <c r="D58102" s="2" t="s">
        <v>448</v>
      </c>
      <c r="E58102" s="2"/>
      <c r="F58102" s="2"/>
      <c r="G58102" s="2"/>
      <c r="H58102" s="2"/>
    </row>
    <row r="58103" spans="2:8">
      <c r="B58103" s="2" t="s">
        <v>58548</v>
      </c>
      <c r="C58103" s="2">
        <v>48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58549</v>
      </c>
      <c r="C58104" s="2">
        <v>49</v>
      </c>
      <c r="D58104" s="2" t="s">
        <v>448</v>
      </c>
      <c r="E58104" s="2"/>
      <c r="F58104" s="2"/>
      <c r="G58104" s="2"/>
      <c r="H58104" s="2"/>
    </row>
    <row r="58105" spans="2:8">
      <c r="B58105" s="2" t="s">
        <v>58550</v>
      </c>
      <c r="C58105" s="2">
        <v>49</v>
      </c>
      <c r="D58105" s="2" t="s">
        <v>448</v>
      </c>
      <c r="E58105" s="2"/>
      <c r="F58105" s="2"/>
      <c r="G58105" s="2"/>
      <c r="H58105" s="2"/>
    </row>
    <row r="58106" spans="2:8">
      <c r="B58106" s="2" t="s">
        <v>58551</v>
      </c>
      <c r="C58106" s="2">
        <v>43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58552</v>
      </c>
      <c r="C58107" s="2">
        <v>43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58553</v>
      </c>
      <c r="C58108" s="2">
        <v>43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58554</v>
      </c>
      <c r="C58109" s="2">
        <v>32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35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35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37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53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58559</v>
      </c>
      <c r="C58114" s="2">
        <v>54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58560</v>
      </c>
      <c r="C58115" s="2">
        <v>47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58561</v>
      </c>
      <c r="C58116" s="2">
        <v>49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58562</v>
      </c>
      <c r="C58117" s="2">
        <v>48</v>
      </c>
      <c r="D58117" s="2" t="s">
        <v>448</v>
      </c>
      <c r="E58117" s="2"/>
      <c r="F58117" s="2"/>
      <c r="G58117" s="2"/>
      <c r="H58117" s="2"/>
    </row>
    <row r="58118" spans="2:8">
      <c r="B58118" s="2" t="s">
        <v>58563</v>
      </c>
      <c r="C58118" s="2">
        <v>45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58564</v>
      </c>
      <c r="C58119" s="2">
        <v>42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58565</v>
      </c>
      <c r="C58120" s="2">
        <v>52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58566</v>
      </c>
      <c r="C58121" s="2">
        <v>50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58567</v>
      </c>
      <c r="C58122" s="2">
        <v>51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41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58569</v>
      </c>
      <c r="C58124" s="2">
        <v>43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58570</v>
      </c>
      <c r="C58125" s="2">
        <v>43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58571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49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58573</v>
      </c>
      <c r="C58128" s="2">
        <v>48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58574</v>
      </c>
      <c r="C58129" s="2">
        <v>38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58575</v>
      </c>
      <c r="C58130" s="2">
        <v>38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58576</v>
      </c>
      <c r="C58131" s="2">
        <v>44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58577</v>
      </c>
      <c r="C58132" s="2">
        <v>44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58578</v>
      </c>
      <c r="C58133" s="2">
        <v>45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58579</v>
      </c>
      <c r="C58134" s="2">
        <v>41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58580</v>
      </c>
      <c r="C58135" s="2">
        <v>43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58581</v>
      </c>
      <c r="C58136" s="2">
        <v>43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58582</v>
      </c>
      <c r="C58137" s="2">
        <v>27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58583</v>
      </c>
      <c r="C58138" s="2">
        <v>28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58584</v>
      </c>
      <c r="C58139" s="2">
        <v>25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58585</v>
      </c>
      <c r="C58140" s="2">
        <v>45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45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58587</v>
      </c>
      <c r="C58142" s="2">
        <v>43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45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58589</v>
      </c>
      <c r="C58144" s="2">
        <v>46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58590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35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44</v>
      </c>
      <c r="D58148" s="2" t="s">
        <v>448</v>
      </c>
      <c r="E58148" s="2"/>
      <c r="F58148" s="2"/>
      <c r="G58148" s="2"/>
      <c r="H58148" s="2"/>
    </row>
    <row r="58149" spans="2:8">
      <c r="B58149" s="2" t="s">
        <v>58594</v>
      </c>
      <c r="C58149" s="2">
        <v>45</v>
      </c>
      <c r="D58149" s="2" t="s">
        <v>448</v>
      </c>
      <c r="E58149" s="2"/>
      <c r="F58149" s="2"/>
      <c r="G58149" s="2"/>
      <c r="H58149" s="2"/>
    </row>
    <row r="58150" spans="2:8">
      <c r="B58150" s="2" t="s">
        <v>58595</v>
      </c>
      <c r="C58150" s="2">
        <v>41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44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39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38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34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44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43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30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58603</v>
      </c>
      <c r="C58158" s="2">
        <v>31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58604</v>
      </c>
      <c r="C58159" s="2">
        <v>31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58605</v>
      </c>
      <c r="C58160" s="2">
        <v>32</v>
      </c>
      <c r="D58160" s="2" t="s">
        <v>448</v>
      </c>
      <c r="E58160" s="2"/>
      <c r="F58160" s="2"/>
      <c r="G58160" s="2"/>
      <c r="H58160" s="2"/>
    </row>
    <row r="58161" spans="2:8">
      <c r="B58161" s="2" t="s">
        <v>58606</v>
      </c>
      <c r="C58161" s="2">
        <v>42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34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58608</v>
      </c>
      <c r="C58163" s="2">
        <v>34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58609</v>
      </c>
      <c r="C58164" s="2">
        <v>35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58610</v>
      </c>
      <c r="C58165" s="2">
        <v>33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58611</v>
      </c>
      <c r="C58166" s="2">
        <v>52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41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58613</v>
      </c>
      <c r="C58168" s="2">
        <v>39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58614</v>
      </c>
      <c r="C58169" s="2">
        <v>38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58615</v>
      </c>
      <c r="C58170" s="2">
        <v>37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58616</v>
      </c>
      <c r="C58171" s="2">
        <v>34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58617</v>
      </c>
      <c r="C58172" s="2">
        <v>38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58618</v>
      </c>
      <c r="C58173" s="2">
        <v>38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58619</v>
      </c>
      <c r="C58174" s="2">
        <v>37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36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49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58622</v>
      </c>
      <c r="C58177" s="2">
        <v>43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58623</v>
      </c>
      <c r="C58178" s="2">
        <v>40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58624</v>
      </c>
      <c r="C58179" s="2">
        <v>37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58625</v>
      </c>
      <c r="C58180" s="2">
        <v>45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58626</v>
      </c>
      <c r="C58181" s="2">
        <v>41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58627</v>
      </c>
      <c r="C58182" s="2">
        <v>42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58628</v>
      </c>
      <c r="C58183" s="2">
        <v>41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58629</v>
      </c>
      <c r="C58184" s="2">
        <v>48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58630</v>
      </c>
      <c r="C58185" s="2">
        <v>48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58631</v>
      </c>
      <c r="C58186" s="2">
        <v>37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37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35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41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58635</v>
      </c>
      <c r="C58190" s="2">
        <v>42</v>
      </c>
      <c r="D58190" s="2" t="s">
        <v>448</v>
      </c>
      <c r="E58190" s="2"/>
      <c r="F58190" s="2"/>
      <c r="G58190" s="2"/>
      <c r="H58190" s="2"/>
    </row>
    <row r="58191" spans="2:8">
      <c r="B58191" s="2" t="s">
        <v>58636</v>
      </c>
      <c r="C58191" s="2">
        <v>42</v>
      </c>
      <c r="D58191" s="2" t="s">
        <v>448</v>
      </c>
      <c r="E58191" s="2"/>
      <c r="F58191" s="2"/>
      <c r="G58191" s="2"/>
      <c r="H58191" s="2"/>
    </row>
    <row r="58192" spans="2:8">
      <c r="B58192" s="2" t="s">
        <v>58637</v>
      </c>
      <c r="C58192" s="2">
        <v>48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44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58639</v>
      </c>
      <c r="C58194" s="2">
        <v>49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58640</v>
      </c>
      <c r="C58195" s="2">
        <v>46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58641</v>
      </c>
      <c r="C58196" s="2">
        <v>45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58642</v>
      </c>
      <c r="C58197" s="2">
        <v>39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58643</v>
      </c>
      <c r="C58198" s="2">
        <v>38</v>
      </c>
      <c r="D58198" s="2" t="s">
        <v>448</v>
      </c>
      <c r="E58198" s="2"/>
      <c r="F58198" s="2"/>
      <c r="G58198" s="2"/>
      <c r="H58198" s="2"/>
    </row>
    <row r="58199" spans="2:8">
      <c r="B58199" s="2" t="s">
        <v>58644</v>
      </c>
      <c r="C58199" s="2">
        <v>37</v>
      </c>
      <c r="D58199" s="2" t="s">
        <v>448</v>
      </c>
      <c r="E58199" s="2"/>
      <c r="F58199" s="2"/>
      <c r="G58199" s="2"/>
      <c r="H58199" s="2"/>
    </row>
    <row r="58200" spans="2:8">
      <c r="B58200" s="2" t="s">
        <v>58645</v>
      </c>
      <c r="C58200" s="2">
        <v>39</v>
      </c>
      <c r="D58200" s="2" t="s">
        <v>448</v>
      </c>
      <c r="E58200" s="2"/>
      <c r="F58200" s="2"/>
      <c r="G58200" s="2"/>
      <c r="H58200" s="2"/>
    </row>
    <row r="58201" spans="2:8">
      <c r="B58201" s="2" t="s">
        <v>58646</v>
      </c>
      <c r="C58201" s="2">
        <v>38</v>
      </c>
      <c r="D58201" s="2" t="s">
        <v>448</v>
      </c>
      <c r="E58201" s="2"/>
      <c r="F58201" s="2"/>
      <c r="G58201" s="2"/>
      <c r="H58201" s="2"/>
    </row>
    <row r="58202" spans="2:8">
      <c r="B58202" s="2" t="s">
        <v>58647</v>
      </c>
      <c r="C58202" s="2">
        <v>37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58648</v>
      </c>
      <c r="C58203" s="2">
        <v>48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58649</v>
      </c>
      <c r="C58204" s="2">
        <v>50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58650</v>
      </c>
      <c r="C58205" s="2">
        <v>49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58651</v>
      </c>
      <c r="C58206" s="2">
        <v>51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51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47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47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45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58656</v>
      </c>
      <c r="C58211" s="2">
        <v>44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41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58658</v>
      </c>
      <c r="C58213" s="2">
        <v>41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53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52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58661</v>
      </c>
      <c r="C58216" s="2">
        <v>44</v>
      </c>
      <c r="D58216" s="2" t="s">
        <v>448</v>
      </c>
      <c r="E58216" s="2"/>
      <c r="F58216" s="2"/>
      <c r="G58216" s="2"/>
      <c r="H58216" s="2"/>
    </row>
    <row r="58217" spans="2:8">
      <c r="B58217" s="2" t="s">
        <v>58662</v>
      </c>
      <c r="C58217" s="2">
        <v>45</v>
      </c>
      <c r="D58217" s="2" t="s">
        <v>448</v>
      </c>
      <c r="E58217" s="2"/>
      <c r="F58217" s="2"/>
      <c r="G58217" s="2"/>
      <c r="H58217" s="2"/>
    </row>
    <row r="58218" spans="2:8">
      <c r="B58218" s="2" t="s">
        <v>58663</v>
      </c>
      <c r="C58218" s="2">
        <v>63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59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48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49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46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58668</v>
      </c>
      <c r="C58223" s="2">
        <v>43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58669</v>
      </c>
      <c r="C58224" s="2">
        <v>43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58670</v>
      </c>
      <c r="C58225" s="2">
        <v>43</v>
      </c>
      <c r="D58225" s="2" t="s">
        <v>448</v>
      </c>
      <c r="E58225" s="2"/>
      <c r="F58225" s="2"/>
      <c r="G58225" s="2"/>
      <c r="H58225" s="2"/>
    </row>
    <row r="58226" spans="2:8">
      <c r="B58226" s="2" t="s">
        <v>58671</v>
      </c>
      <c r="C58226" s="2">
        <v>40</v>
      </c>
      <c r="D58226" s="2" t="s">
        <v>448</v>
      </c>
      <c r="E58226" s="2"/>
      <c r="F58226" s="2"/>
      <c r="G58226" s="2"/>
      <c r="H58226" s="2"/>
    </row>
    <row r="58227" spans="2:8">
      <c r="B58227" s="2" t="s">
        <v>58672</v>
      </c>
      <c r="C58227" s="2">
        <v>38</v>
      </c>
      <c r="D58227" s="2" t="s">
        <v>448</v>
      </c>
      <c r="E58227" s="2"/>
      <c r="F58227" s="2"/>
      <c r="G58227" s="2"/>
      <c r="H58227" s="2"/>
    </row>
    <row r="58228" spans="2:8">
      <c r="B58228" s="2" t="s">
        <v>58673</v>
      </c>
      <c r="C58228" s="2">
        <v>41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58674</v>
      </c>
      <c r="C58229" s="2">
        <v>29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58675</v>
      </c>
      <c r="C58230" s="2">
        <v>33</v>
      </c>
      <c r="D58230" s="2" t="s">
        <v>448</v>
      </c>
      <c r="E58230" s="2"/>
      <c r="F58230" s="2"/>
      <c r="G58230" s="2"/>
      <c r="H58230" s="2"/>
    </row>
    <row r="58231" spans="2:8">
      <c r="B58231" s="2" t="s">
        <v>58676</v>
      </c>
      <c r="C58231" s="2">
        <v>33</v>
      </c>
      <c r="D58231" s="2" t="s">
        <v>448</v>
      </c>
      <c r="E58231" s="2"/>
      <c r="F58231" s="2"/>
      <c r="G58231" s="2"/>
      <c r="H58231" s="2"/>
    </row>
    <row r="58232" spans="2:8">
      <c r="B58232" s="2" t="s">
        <v>58677</v>
      </c>
      <c r="C58232" s="2">
        <v>33</v>
      </c>
      <c r="D58232" s="2" t="s">
        <v>448</v>
      </c>
      <c r="E58232" s="2"/>
      <c r="F58232" s="2"/>
      <c r="G58232" s="2"/>
      <c r="H58232" s="2"/>
    </row>
    <row r="58233" spans="2:8">
      <c r="B58233" s="2" t="s">
        <v>58678</v>
      </c>
      <c r="C58233" s="2">
        <v>32</v>
      </c>
      <c r="D58233" s="2" t="s">
        <v>448</v>
      </c>
      <c r="E58233" s="2"/>
      <c r="F58233" s="2"/>
      <c r="G58233" s="2"/>
      <c r="H58233" s="2"/>
    </row>
    <row r="58234" spans="2:8">
      <c r="B58234" s="2" t="s">
        <v>58679</v>
      </c>
      <c r="C58234" s="2">
        <v>33</v>
      </c>
      <c r="D58234" s="2" t="s">
        <v>448</v>
      </c>
      <c r="E58234" s="2"/>
      <c r="F58234" s="2"/>
      <c r="G58234" s="2"/>
      <c r="H58234" s="2"/>
    </row>
    <row r="58235" spans="2:8">
      <c r="B58235" s="2" t="s">
        <v>58680</v>
      </c>
      <c r="C58235" s="2">
        <v>34</v>
      </c>
      <c r="D58235" s="2" t="s">
        <v>448</v>
      </c>
      <c r="E58235" s="2"/>
      <c r="F58235" s="2"/>
      <c r="G58235" s="2"/>
      <c r="H58235" s="2"/>
    </row>
    <row r="58236" spans="2:8">
      <c r="B58236" s="2" t="s">
        <v>58681</v>
      </c>
      <c r="C58236" s="2">
        <v>34</v>
      </c>
      <c r="D58236" s="2" t="s">
        <v>448</v>
      </c>
      <c r="E58236" s="2"/>
      <c r="F58236" s="2"/>
      <c r="G58236" s="2"/>
      <c r="H58236" s="2"/>
    </row>
    <row r="58237" spans="2:8">
      <c r="B58237" s="2" t="s">
        <v>58682</v>
      </c>
      <c r="C58237" s="2">
        <v>35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58683</v>
      </c>
      <c r="C58238" s="2">
        <v>39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58684</v>
      </c>
      <c r="C58239" s="2">
        <v>37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58685</v>
      </c>
      <c r="C58240" s="2">
        <v>38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58686</v>
      </c>
      <c r="C58241" s="2">
        <v>38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53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58688</v>
      </c>
      <c r="C58243" s="2">
        <v>42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44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44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55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58692</v>
      </c>
      <c r="C58247" s="2">
        <v>52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58693</v>
      </c>
      <c r="C58248" s="2">
        <v>42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58694</v>
      </c>
      <c r="C58249" s="2">
        <v>41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58695</v>
      </c>
      <c r="C58250" s="2">
        <v>34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58696</v>
      </c>
      <c r="C58251" s="2">
        <v>33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58697</v>
      </c>
      <c r="C58252" s="2">
        <v>32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58698</v>
      </c>
      <c r="C58253" s="2">
        <v>31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58699</v>
      </c>
      <c r="C58254" s="2">
        <v>45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44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58701</v>
      </c>
      <c r="C58256" s="2">
        <v>44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58702</v>
      </c>
      <c r="C58257" s="2">
        <v>44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58703</v>
      </c>
      <c r="C58258" s="2">
        <v>42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58704</v>
      </c>
      <c r="C58259" s="2">
        <v>44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45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50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50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58708</v>
      </c>
      <c r="C58263" s="2">
        <v>51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58709</v>
      </c>
      <c r="C58264" s="2">
        <v>48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58710</v>
      </c>
      <c r="C58265" s="2">
        <v>40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37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58712</v>
      </c>
      <c r="C58267" s="2">
        <v>44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58713</v>
      </c>
      <c r="C58268" s="2">
        <v>44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58714</v>
      </c>
      <c r="C58269" s="2">
        <v>57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58715</v>
      </c>
      <c r="C58270" s="2">
        <v>58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58716</v>
      </c>
      <c r="C58271" s="2">
        <v>56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58717</v>
      </c>
      <c r="C58272" s="2">
        <v>41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58718</v>
      </c>
      <c r="C58273" s="2">
        <v>41</v>
      </c>
      <c r="D58273" s="2" t="s">
        <v>448</v>
      </c>
      <c r="E58273" s="2"/>
      <c r="F58273" s="2"/>
      <c r="G58273" s="2"/>
      <c r="H58273" s="2"/>
    </row>
    <row r="58274" spans="2:8">
      <c r="B58274" s="2" t="s">
        <v>58719</v>
      </c>
      <c r="C58274" s="2">
        <v>40</v>
      </c>
      <c r="D58274" s="2" t="s">
        <v>448</v>
      </c>
      <c r="E58274" s="2"/>
      <c r="F58274" s="2"/>
      <c r="G58274" s="2"/>
      <c r="H58274" s="2"/>
    </row>
    <row r="58275" spans="2:8">
      <c r="B58275" s="2" t="s">
        <v>58720</v>
      </c>
      <c r="C58275" s="2">
        <v>40</v>
      </c>
      <c r="D58275" s="2" t="s">
        <v>448</v>
      </c>
      <c r="E58275" s="2"/>
      <c r="F58275" s="2"/>
      <c r="G58275" s="2"/>
      <c r="H58275" s="2"/>
    </row>
    <row r="58276" spans="2:8">
      <c r="B58276" s="2" t="s">
        <v>58721</v>
      </c>
      <c r="C58276" s="2">
        <v>38</v>
      </c>
      <c r="D58276" s="2" t="s">
        <v>448</v>
      </c>
      <c r="E58276" s="2"/>
      <c r="F58276" s="2"/>
      <c r="G58276" s="2"/>
      <c r="H58276" s="2"/>
    </row>
    <row r="58277" spans="2:8">
      <c r="B58277" s="2" t="s">
        <v>58722</v>
      </c>
      <c r="C58277" s="2">
        <v>36</v>
      </c>
      <c r="D58277" s="2" t="s">
        <v>448</v>
      </c>
      <c r="E58277" s="2"/>
      <c r="F58277" s="2"/>
      <c r="G58277" s="2"/>
      <c r="H58277" s="2"/>
    </row>
    <row r="58278" spans="2:8">
      <c r="B58278" s="2" t="s">
        <v>58723</v>
      </c>
      <c r="C58278" s="2">
        <v>49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50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58725</v>
      </c>
      <c r="C58280" s="2">
        <v>51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58726</v>
      </c>
      <c r="C58281" s="2">
        <v>49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58727</v>
      </c>
      <c r="C58282" s="2">
        <v>41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47</v>
      </c>
      <c r="D58283" s="2" t="s">
        <v>448</v>
      </c>
      <c r="E58283" s="2"/>
      <c r="F58283" s="2"/>
      <c r="G58283" s="2"/>
      <c r="H58283" s="2"/>
    </row>
    <row r="58284" spans="2:8">
      <c r="B58284" s="2" t="s">
        <v>58729</v>
      </c>
      <c r="C58284" s="2">
        <v>47</v>
      </c>
      <c r="D58284" s="2" t="s">
        <v>448</v>
      </c>
      <c r="E58284" s="2"/>
      <c r="F58284" s="2"/>
      <c r="G58284" s="2"/>
      <c r="H58284" s="2"/>
    </row>
    <row r="58285" spans="2:8">
      <c r="B58285" s="2" t="s">
        <v>58730</v>
      </c>
      <c r="C58285" s="2">
        <v>46</v>
      </c>
      <c r="D58285" s="2" t="s">
        <v>448</v>
      </c>
      <c r="E58285" s="2"/>
      <c r="F58285" s="2"/>
      <c r="G58285" s="2"/>
      <c r="H58285" s="2"/>
    </row>
    <row r="58286" spans="2:8">
      <c r="B58286" s="2" t="s">
        <v>58731</v>
      </c>
      <c r="C58286" s="2">
        <v>41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58732</v>
      </c>
      <c r="C58287" s="2">
        <v>40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58733</v>
      </c>
      <c r="C58288" s="2">
        <v>46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58734</v>
      </c>
      <c r="C58289" s="2">
        <v>46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58735</v>
      </c>
      <c r="C58290" s="2">
        <v>45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58736</v>
      </c>
      <c r="C58291" s="2">
        <v>44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44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43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44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42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49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35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58743</v>
      </c>
      <c r="C58298" s="2">
        <v>35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58744</v>
      </c>
      <c r="C58299" s="2">
        <v>35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58745</v>
      </c>
      <c r="C58300" s="2">
        <v>36</v>
      </c>
      <c r="D58300" s="2" t="s">
        <v>448</v>
      </c>
      <c r="E58300" s="2"/>
      <c r="F58300" s="2"/>
      <c r="G58300" s="2"/>
      <c r="H58300" s="2"/>
    </row>
    <row r="58301" spans="2:8">
      <c r="B58301" s="2" t="s">
        <v>58746</v>
      </c>
      <c r="C58301" s="2">
        <v>49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38</v>
      </c>
      <c r="D58302" s="2" t="s">
        <v>448</v>
      </c>
      <c r="E58302" s="2"/>
      <c r="F58302" s="2"/>
      <c r="G58302" s="2"/>
      <c r="H58302" s="2"/>
    </row>
    <row r="58303" spans="2:8">
      <c r="B58303" s="2" t="s">
        <v>58748</v>
      </c>
      <c r="C58303" s="2">
        <v>42</v>
      </c>
      <c r="D58303" s="2" t="s">
        <v>448</v>
      </c>
      <c r="E58303" s="2"/>
      <c r="F58303" s="2"/>
      <c r="G58303" s="2"/>
      <c r="H58303" s="2"/>
    </row>
    <row r="58304" spans="2:8">
      <c r="B58304" s="2" t="s">
        <v>58749</v>
      </c>
      <c r="C58304" s="2">
        <v>41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58750</v>
      </c>
      <c r="C58305" s="2">
        <v>42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58751</v>
      </c>
      <c r="C58306" s="2">
        <v>56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55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53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52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45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42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58757</v>
      </c>
      <c r="C58312" s="2">
        <v>43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58758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35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37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37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37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38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58764</v>
      </c>
      <c r="C58319" s="2">
        <v>39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58765</v>
      </c>
      <c r="C58320" s="2">
        <v>53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58766</v>
      </c>
      <c r="C58321" s="2">
        <v>55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58767</v>
      </c>
      <c r="C58322" s="2">
        <v>51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58768</v>
      </c>
      <c r="C58323" s="2">
        <v>40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58769</v>
      </c>
      <c r="C58324" s="2">
        <v>42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58770</v>
      </c>
      <c r="C58325" s="2">
        <v>42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58771</v>
      </c>
      <c r="C58326" s="2">
        <v>41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58772</v>
      </c>
      <c r="C58327" s="2">
        <v>52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58773</v>
      </c>
      <c r="C58328" s="2">
        <v>51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58774</v>
      </c>
      <c r="C58329" s="2">
        <v>44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42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58776</v>
      </c>
      <c r="C58331" s="2">
        <v>42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58777</v>
      </c>
      <c r="C58332" s="2">
        <v>41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47</v>
      </c>
      <c r="D58334" s="2" t="s">
        <v>448</v>
      </c>
      <c r="E58334" s="2"/>
      <c r="F58334" s="2"/>
      <c r="G58334" s="2"/>
      <c r="H58334" s="2"/>
    </row>
    <row r="58335" spans="2:8">
      <c r="B58335" s="2" t="s">
        <v>58780</v>
      </c>
      <c r="C58335" s="2">
        <v>48</v>
      </c>
      <c r="D58335" s="2" t="s">
        <v>448</v>
      </c>
      <c r="E58335" s="2"/>
      <c r="F58335" s="2"/>
      <c r="G58335" s="2"/>
      <c r="H58335" s="2"/>
    </row>
    <row r="58336" spans="2:8">
      <c r="B58336" s="2" t="s">
        <v>58781</v>
      </c>
      <c r="C58336" s="2">
        <v>40</v>
      </c>
      <c r="D58336" s="2" t="s">
        <v>448</v>
      </c>
      <c r="E58336" s="2"/>
      <c r="F58336" s="2"/>
      <c r="G58336" s="2"/>
      <c r="H58336" s="2"/>
    </row>
    <row r="58337" spans="2:8">
      <c r="B58337" s="2" t="s">
        <v>58782</v>
      </c>
      <c r="C58337" s="2">
        <v>41</v>
      </c>
      <c r="D58337" s="2" t="s">
        <v>448</v>
      </c>
      <c r="E58337" s="2"/>
      <c r="F58337" s="2"/>
      <c r="G58337" s="2"/>
      <c r="H58337" s="2"/>
    </row>
    <row r="58338" spans="2:8">
      <c r="B58338" s="2" t="s">
        <v>58783</v>
      </c>
      <c r="C58338" s="2">
        <v>41</v>
      </c>
      <c r="D58338" s="2" t="s">
        <v>448</v>
      </c>
      <c r="E58338" s="2"/>
      <c r="F58338" s="2"/>
      <c r="G58338" s="2"/>
      <c r="H58338" s="2"/>
    </row>
    <row r="58339" spans="2:8">
      <c r="B58339" s="2" t="s">
        <v>58784</v>
      </c>
      <c r="C58339" s="2">
        <v>48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45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58786</v>
      </c>
      <c r="C58341" s="2">
        <v>51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58787</v>
      </c>
      <c r="C58342" s="2">
        <v>51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58788</v>
      </c>
      <c r="C58343" s="2">
        <v>56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58789</v>
      </c>
      <c r="C58344" s="2">
        <v>55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58790</v>
      </c>
      <c r="C58345" s="2">
        <v>53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58791</v>
      </c>
      <c r="C58346" s="2">
        <v>49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58792</v>
      </c>
      <c r="C58347" s="2">
        <v>48</v>
      </c>
      <c r="D58347" s="2" t="s">
        <v>448</v>
      </c>
      <c r="E58347" s="2"/>
      <c r="F58347" s="2"/>
      <c r="G58347" s="2"/>
      <c r="H58347" s="2"/>
    </row>
    <row r="58348" spans="2:8">
      <c r="B58348" s="2" t="s">
        <v>58793</v>
      </c>
      <c r="C58348" s="2">
        <v>50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53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55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37</v>
      </c>
      <c r="D58351" s="2" t="s">
        <v>448</v>
      </c>
      <c r="E58351" s="2"/>
      <c r="F58351" s="2"/>
      <c r="G58351" s="2"/>
      <c r="H58351" s="2"/>
    </row>
    <row r="58352" spans="2:8">
      <c r="B58352" s="2" t="s">
        <v>58797</v>
      </c>
      <c r="C58352" s="2">
        <v>36</v>
      </c>
      <c r="D58352" s="2" t="s">
        <v>448</v>
      </c>
      <c r="E58352" s="2"/>
      <c r="F58352" s="2"/>
      <c r="G58352" s="2"/>
      <c r="H58352" s="2"/>
    </row>
    <row r="58353" spans="2:8">
      <c r="B58353" s="2" t="s">
        <v>58798</v>
      </c>
      <c r="C58353" s="2">
        <v>37</v>
      </c>
      <c r="D58353" s="2" t="s">
        <v>448</v>
      </c>
      <c r="E58353" s="2"/>
      <c r="F58353" s="2"/>
      <c r="G58353" s="2"/>
      <c r="H58353" s="2"/>
    </row>
    <row r="58354" spans="2:8">
      <c r="B58354" s="2" t="s">
        <v>58799</v>
      </c>
      <c r="C58354" s="2">
        <v>36</v>
      </c>
      <c r="D58354" s="2" t="s">
        <v>448</v>
      </c>
      <c r="E58354" s="2"/>
      <c r="F58354" s="2"/>
      <c r="G58354" s="2"/>
      <c r="H58354" s="2"/>
    </row>
    <row r="58355" spans="2:8">
      <c r="B58355" s="2" t="s">
        <v>58800</v>
      </c>
      <c r="C58355" s="2">
        <v>38</v>
      </c>
      <c r="D58355" s="2" t="s">
        <v>448</v>
      </c>
      <c r="E58355" s="2"/>
      <c r="F58355" s="2"/>
      <c r="G58355" s="2"/>
      <c r="H58355" s="2"/>
    </row>
    <row r="58356" spans="2:8">
      <c r="B58356" s="2" t="s">
        <v>58801</v>
      </c>
      <c r="C58356" s="2">
        <v>38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58802</v>
      </c>
      <c r="C58357" s="2">
        <v>33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58803</v>
      </c>
      <c r="C58358" s="2">
        <v>24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58804</v>
      </c>
      <c r="C58359" s="2">
        <v>25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58805</v>
      </c>
      <c r="C58360" s="2">
        <v>46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58806</v>
      </c>
      <c r="C58361" s="2">
        <v>45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58807</v>
      </c>
      <c r="C58362" s="2">
        <v>45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58808</v>
      </c>
      <c r="C58363" s="2">
        <v>42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58809</v>
      </c>
      <c r="C58364" s="2">
        <v>45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58810</v>
      </c>
      <c r="C58365" s="2">
        <v>46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58811</v>
      </c>
      <c r="C58366" s="2">
        <v>23</v>
      </c>
      <c r="D58366" s="2" t="s">
        <v>448</v>
      </c>
      <c r="E58366" s="2"/>
      <c r="F58366" s="2"/>
      <c r="G58366" s="2"/>
      <c r="H58366" s="2"/>
    </row>
    <row r="58367" spans="2:8">
      <c r="B58367" s="2" t="s">
        <v>58812</v>
      </c>
      <c r="C58367" s="2">
        <v>24</v>
      </c>
      <c r="D58367" s="2" t="s">
        <v>448</v>
      </c>
      <c r="E58367" s="2"/>
      <c r="F58367" s="2"/>
      <c r="G58367" s="2"/>
      <c r="H58367" s="2"/>
    </row>
    <row r="58368" spans="2:8">
      <c r="B58368" s="2" t="s">
        <v>58813</v>
      </c>
      <c r="C58368" s="2">
        <v>38</v>
      </c>
      <c r="D58368" s="2" t="s">
        <v>448</v>
      </c>
      <c r="E58368" s="2"/>
      <c r="F58368" s="2"/>
      <c r="G58368" s="2"/>
      <c r="H58368" s="2"/>
    </row>
    <row r="58369" spans="2:8">
      <c r="B58369" s="2" t="s">
        <v>58814</v>
      </c>
      <c r="C58369" s="2">
        <v>41</v>
      </c>
      <c r="D58369" s="2" t="s">
        <v>448</v>
      </c>
      <c r="E58369" s="2"/>
      <c r="F58369" s="2"/>
      <c r="G58369" s="2"/>
      <c r="H58369" s="2"/>
    </row>
    <row r="58370" spans="2:8">
      <c r="B58370" s="2" t="s">
        <v>58815</v>
      </c>
      <c r="C58370" s="2">
        <v>39</v>
      </c>
      <c r="D58370" s="2" t="s">
        <v>448</v>
      </c>
      <c r="E58370" s="2"/>
      <c r="F58370" s="2"/>
      <c r="G58370" s="2"/>
      <c r="H58370" s="2"/>
    </row>
    <row r="58371" spans="2:8">
      <c r="B58371" s="2" t="s">
        <v>58816</v>
      </c>
      <c r="C58371" s="2">
        <v>39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58817</v>
      </c>
      <c r="C58372" s="2">
        <v>38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58818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58819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58820</v>
      </c>
      <c r="C58375" s="2">
        <v>56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58821</v>
      </c>
      <c r="C58376" s="2">
        <v>43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58822</v>
      </c>
      <c r="C58377" s="2">
        <v>46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58823</v>
      </c>
      <c r="C58378" s="2">
        <v>47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58824</v>
      </c>
      <c r="C58379" s="2">
        <v>22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58825</v>
      </c>
      <c r="C58380" s="2">
        <v>45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36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58827</v>
      </c>
      <c r="C58382" s="2">
        <v>41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58828</v>
      </c>
      <c r="C58383" s="2">
        <v>48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58829</v>
      </c>
      <c r="C58384" s="2">
        <v>55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45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49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50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42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44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44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58836</v>
      </c>
      <c r="C58391" s="2">
        <v>41</v>
      </c>
      <c r="D58391" s="2" t="s">
        <v>448</v>
      </c>
      <c r="E58391" s="2"/>
      <c r="F58391" s="2"/>
      <c r="G58391" s="2"/>
      <c r="H58391" s="2"/>
    </row>
    <row r="58392" spans="2:8">
      <c r="B58392" s="2" t="s">
        <v>58837</v>
      </c>
      <c r="C58392" s="2">
        <v>42</v>
      </c>
      <c r="D58392" s="2" t="s">
        <v>448</v>
      </c>
      <c r="E58392" s="2"/>
      <c r="F58392" s="2"/>
      <c r="G58392" s="2"/>
      <c r="H58392" s="2"/>
    </row>
    <row r="58393" spans="2:8">
      <c r="B58393" s="2" t="s">
        <v>58838</v>
      </c>
      <c r="C58393" s="2">
        <v>44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44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41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58841</v>
      </c>
      <c r="C58396" s="2">
        <v>41</v>
      </c>
      <c r="D58396" s="2" t="s">
        <v>448</v>
      </c>
      <c r="E58396" s="2"/>
      <c r="F58396" s="2"/>
      <c r="G58396" s="2"/>
      <c r="H58396" s="2"/>
    </row>
    <row r="58397" spans="2:8">
      <c r="B58397" s="2" t="s">
        <v>58842</v>
      </c>
      <c r="C58397" s="2">
        <v>41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58843</v>
      </c>
      <c r="C58398" s="2">
        <v>40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58844</v>
      </c>
      <c r="C58399" s="2">
        <v>11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11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49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46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58848</v>
      </c>
      <c r="C58403" s="2">
        <v>46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58849</v>
      </c>
      <c r="C58404" s="2">
        <v>57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54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33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58852</v>
      </c>
      <c r="C58407" s="2">
        <v>40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48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39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33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58856</v>
      </c>
      <c r="C58411" s="2">
        <v>31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58857</v>
      </c>
      <c r="C58412" s="2">
        <v>31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58858</v>
      </c>
      <c r="C58413" s="2">
        <v>32</v>
      </c>
      <c r="D58413" s="2" t="s">
        <v>448</v>
      </c>
      <c r="E58413" s="2"/>
      <c r="F58413" s="2"/>
      <c r="G58413" s="2"/>
      <c r="H58413" s="2"/>
    </row>
    <row r="58414" spans="2:8">
      <c r="B58414" s="2" t="s">
        <v>58859</v>
      </c>
      <c r="C58414" s="2">
        <v>42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44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58861</v>
      </c>
      <c r="C58416" s="2">
        <v>34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58862</v>
      </c>
      <c r="C58417" s="2">
        <v>32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58863</v>
      </c>
      <c r="C58418" s="2">
        <v>46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58864</v>
      </c>
      <c r="C58419" s="2">
        <v>46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58865</v>
      </c>
      <c r="C58420" s="2">
        <v>46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38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58867</v>
      </c>
      <c r="C58422" s="2">
        <v>40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58868</v>
      </c>
      <c r="C58423" s="2">
        <v>40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58869</v>
      </c>
      <c r="C58424" s="2">
        <v>43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58870</v>
      </c>
      <c r="C58425" s="2">
        <v>43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58871</v>
      </c>
      <c r="C58426" s="2">
        <v>41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40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42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58874</v>
      </c>
      <c r="C58429" s="2">
        <v>47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58875</v>
      </c>
      <c r="C58430" s="2">
        <v>42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58876</v>
      </c>
      <c r="C58431" s="2">
        <v>48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48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51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58879</v>
      </c>
      <c r="C58434" s="2">
        <v>51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58880</v>
      </c>
      <c r="C58435" s="2">
        <v>45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45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46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52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50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51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58886</v>
      </c>
      <c r="C58441" s="2">
        <v>46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58887</v>
      </c>
      <c r="C58442" s="2">
        <v>45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58888</v>
      </c>
      <c r="C58443" s="2">
        <v>47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58889</v>
      </c>
      <c r="C58444" s="2">
        <v>43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58890</v>
      </c>
      <c r="C58445" s="2">
        <v>47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58891</v>
      </c>
      <c r="C58446" s="2">
        <v>47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58892</v>
      </c>
      <c r="C58447" s="2">
        <v>43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43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44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37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58896</v>
      </c>
      <c r="C58451" s="2">
        <v>38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58897</v>
      </c>
      <c r="C58452" s="2">
        <v>37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58898</v>
      </c>
      <c r="C58453" s="2">
        <v>36</v>
      </c>
      <c r="D58453" s="2" t="s">
        <v>448</v>
      </c>
      <c r="E58453" s="2"/>
      <c r="F58453" s="2"/>
      <c r="G58453" s="2"/>
      <c r="H58453" s="2"/>
    </row>
    <row r="58454" spans="2:8">
      <c r="B58454" s="2" t="s">
        <v>58899</v>
      </c>
      <c r="C58454" s="2">
        <v>49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58900</v>
      </c>
      <c r="C58455" s="2">
        <v>50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58901</v>
      </c>
      <c r="C58456" s="2">
        <v>54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58902</v>
      </c>
      <c r="C58457" s="2">
        <v>52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58903</v>
      </c>
      <c r="C58458" s="2">
        <v>51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58904</v>
      </c>
      <c r="C58459" s="2">
        <v>52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58905</v>
      </c>
      <c r="C58460" s="2">
        <v>51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58906</v>
      </c>
      <c r="C58461" s="2">
        <v>48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45</v>
      </c>
      <c r="D58462" s="2" t="s">
        <v>448</v>
      </c>
      <c r="E58462" s="2"/>
      <c r="F58462" s="2"/>
      <c r="G58462" s="2"/>
      <c r="H58462" s="2"/>
    </row>
    <row r="58463" spans="2:8">
      <c r="B58463" s="2" t="s">
        <v>58908</v>
      </c>
      <c r="C58463" s="2">
        <v>47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58909</v>
      </c>
      <c r="C58464" s="2">
        <v>48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58910</v>
      </c>
      <c r="C58465" s="2">
        <v>58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45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58912</v>
      </c>
      <c r="C58467" s="2">
        <v>46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58913</v>
      </c>
      <c r="C58468" s="2">
        <v>49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40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58915</v>
      </c>
      <c r="C58470" s="2">
        <v>41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58916</v>
      </c>
      <c r="C58471" s="2">
        <v>41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58917</v>
      </c>
      <c r="C58472" s="2">
        <v>37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58918</v>
      </c>
      <c r="C58473" s="2">
        <v>39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58919</v>
      </c>
      <c r="C58474" s="2">
        <v>44</v>
      </c>
      <c r="D58474" s="2" t="s">
        <v>448</v>
      </c>
      <c r="E58474" s="2"/>
      <c r="F58474" s="2"/>
      <c r="G58474" s="2"/>
      <c r="H58474" s="2"/>
    </row>
    <row r="58475" spans="2:8">
      <c r="B58475" s="2" t="s">
        <v>58920</v>
      </c>
      <c r="C58475" s="2">
        <v>46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58921</v>
      </c>
      <c r="C58476" s="2">
        <v>36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58922</v>
      </c>
      <c r="C58477" s="2">
        <v>38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58923</v>
      </c>
      <c r="C58478" s="2">
        <v>40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58924</v>
      </c>
      <c r="C58479" s="2">
        <v>39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58925</v>
      </c>
      <c r="C58480" s="2">
        <v>39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58926</v>
      </c>
      <c r="C58481" s="2">
        <v>41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58927</v>
      </c>
      <c r="C58482" s="2">
        <v>38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58928</v>
      </c>
      <c r="C58483" s="2">
        <v>51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53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45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44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58932</v>
      </c>
      <c r="C58487" s="2">
        <v>45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58933</v>
      </c>
      <c r="C58488" s="2">
        <v>47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58934</v>
      </c>
      <c r="C58489" s="2">
        <v>45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43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41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40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47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45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32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58942</v>
      </c>
      <c r="C58497" s="2">
        <v>34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58943</v>
      </c>
      <c r="C58498" s="2">
        <v>43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58944</v>
      </c>
      <c r="C58499" s="2">
        <v>39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40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35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35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45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58949</v>
      </c>
      <c r="C58504" s="2">
        <v>45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58950</v>
      </c>
      <c r="C58505" s="2">
        <v>44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58951</v>
      </c>
      <c r="C58506" s="2">
        <v>46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58952</v>
      </c>
      <c r="C58507" s="2">
        <v>46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58953</v>
      </c>
      <c r="C58508" s="2">
        <v>39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39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45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58956</v>
      </c>
      <c r="C58511" s="2">
        <v>43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58957</v>
      </c>
      <c r="C58512" s="2">
        <v>40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58958</v>
      </c>
      <c r="C58513" s="2">
        <v>37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58959</v>
      </c>
      <c r="C58514" s="2">
        <v>41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44</v>
      </c>
      <c r="D58515" s="2" t="s">
        <v>448</v>
      </c>
      <c r="E58515" s="2"/>
      <c r="F58515" s="2"/>
      <c r="G58515" s="2"/>
      <c r="H58515" s="2"/>
    </row>
    <row r="58516" spans="2:8">
      <c r="B58516" s="2" t="s">
        <v>58961</v>
      </c>
      <c r="C58516" s="2">
        <v>45</v>
      </c>
      <c r="D58516" s="2" t="s">
        <v>448</v>
      </c>
      <c r="E58516" s="2"/>
      <c r="F58516" s="2"/>
      <c r="G58516" s="2"/>
      <c r="H58516" s="2"/>
    </row>
    <row r="58517" spans="2:8">
      <c r="B58517" s="2" t="s">
        <v>58962</v>
      </c>
      <c r="C58517" s="2">
        <v>46</v>
      </c>
      <c r="D58517" s="2" t="s">
        <v>448</v>
      </c>
      <c r="E58517" s="2"/>
      <c r="F58517" s="2"/>
      <c r="G58517" s="2"/>
      <c r="H58517" s="2"/>
    </row>
    <row r="58518" spans="2:8">
      <c r="B58518" s="2" t="s">
        <v>58963</v>
      </c>
      <c r="C58518" s="2">
        <v>51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51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41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45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45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48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48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51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50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12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50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58974</v>
      </c>
      <c r="C58529" s="2">
        <v>53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58975</v>
      </c>
      <c r="C58530" s="2">
        <v>53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58976</v>
      </c>
      <c r="C58531" s="2">
        <v>53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56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56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50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53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51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58982</v>
      </c>
      <c r="C58537" s="2">
        <v>55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58983</v>
      </c>
      <c r="C58538" s="2">
        <v>49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58984</v>
      </c>
      <c r="C58539" s="2">
        <v>40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39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58986</v>
      </c>
      <c r="C58541" s="2">
        <v>41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58987</v>
      </c>
      <c r="C58542" s="2">
        <v>41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58988</v>
      </c>
      <c r="C58543" s="2">
        <v>43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58989</v>
      </c>
      <c r="C58544" s="2">
        <v>44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58990</v>
      </c>
      <c r="C58545" s="2">
        <v>40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42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41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49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19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42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37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58997</v>
      </c>
      <c r="C58552" s="2">
        <v>42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58998</v>
      </c>
      <c r="C58553" s="2">
        <v>44</v>
      </c>
      <c r="D58553" s="2" t="s">
        <v>448</v>
      </c>
      <c r="E58553" s="2"/>
      <c r="F58553" s="2"/>
      <c r="G58553" s="2"/>
      <c r="H58553" s="2"/>
    </row>
    <row r="58554" spans="2:8">
      <c r="B58554" s="2" t="s">
        <v>58999</v>
      </c>
      <c r="C58554" s="2">
        <v>44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59000</v>
      </c>
      <c r="C58555" s="2">
        <v>43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41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37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34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41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59005</v>
      </c>
      <c r="C58560" s="2">
        <v>42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59006</v>
      </c>
      <c r="C58561" s="2">
        <v>42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59007</v>
      </c>
      <c r="C58562" s="2">
        <v>34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59008</v>
      </c>
      <c r="C58563" s="2">
        <v>47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59009</v>
      </c>
      <c r="C58564" s="2">
        <v>36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59010</v>
      </c>
      <c r="C58565" s="2">
        <v>38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59011</v>
      </c>
      <c r="C58566" s="2">
        <v>37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59012</v>
      </c>
      <c r="C58567" s="2">
        <v>42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42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54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59015</v>
      </c>
      <c r="C58570" s="2">
        <v>56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59016</v>
      </c>
      <c r="C58571" s="2">
        <v>35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59017</v>
      </c>
      <c r="C58572" s="2">
        <v>41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50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59019</v>
      </c>
      <c r="C58574" s="2">
        <v>46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59020</v>
      </c>
      <c r="C58575" s="2">
        <v>37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59021</v>
      </c>
      <c r="C58576" s="2">
        <v>36</v>
      </c>
      <c r="D58576" s="2" t="s">
        <v>448</v>
      </c>
      <c r="E58576" s="2"/>
      <c r="F58576" s="2"/>
      <c r="G58576" s="2"/>
      <c r="H58576" s="2"/>
    </row>
    <row r="58577" spans="2:8">
      <c r="B58577" s="2" t="s">
        <v>59022</v>
      </c>
      <c r="C58577" s="2">
        <v>40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59023</v>
      </c>
      <c r="C58578" s="2">
        <v>49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45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59025</v>
      </c>
      <c r="C58580" s="2">
        <v>40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40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59027</v>
      </c>
      <c r="C58582" s="2">
        <v>40</v>
      </c>
      <c r="D58582" s="2" t="s">
        <v>448</v>
      </c>
      <c r="E58582" s="2"/>
      <c r="F58582" s="2"/>
      <c r="G58582" s="2"/>
      <c r="H58582" s="2"/>
    </row>
    <row r="58583" spans="2:8">
      <c r="B58583" s="2" t="s">
        <v>59028</v>
      </c>
      <c r="C58583" s="2">
        <v>41</v>
      </c>
      <c r="D58583" s="2" t="s">
        <v>448</v>
      </c>
      <c r="E58583" s="2"/>
      <c r="F58583" s="2"/>
      <c r="G58583" s="2"/>
      <c r="H58583" s="2"/>
    </row>
    <row r="58584" spans="2:8">
      <c r="B58584" s="2" t="s">
        <v>59029</v>
      </c>
      <c r="C58584" s="2">
        <v>41</v>
      </c>
      <c r="D58584" s="2" t="s">
        <v>448</v>
      </c>
      <c r="E58584" s="2"/>
      <c r="F58584" s="2"/>
      <c r="G58584" s="2"/>
      <c r="H58584" s="2"/>
    </row>
    <row r="58585" spans="2:8">
      <c r="B58585" s="2" t="s">
        <v>59030</v>
      </c>
      <c r="C58585" s="2">
        <v>46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45</v>
      </c>
      <c r="D58586" s="2" t="s">
        <v>448</v>
      </c>
      <c r="E58586" s="2"/>
      <c r="F58586" s="2"/>
      <c r="G58586" s="2"/>
      <c r="H58586" s="2"/>
    </row>
    <row r="58587" spans="2:8">
      <c r="B58587" s="2" t="s">
        <v>59032</v>
      </c>
      <c r="C58587" s="2">
        <v>43</v>
      </c>
      <c r="D58587" s="2" t="s">
        <v>448</v>
      </c>
      <c r="E58587" s="2"/>
      <c r="F58587" s="2"/>
      <c r="G58587" s="2"/>
      <c r="H58587" s="2"/>
    </row>
    <row r="58588" spans="2:8">
      <c r="B58588" s="2" t="s">
        <v>59033</v>
      </c>
      <c r="C58588" s="2">
        <v>62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36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59035</v>
      </c>
      <c r="C58590" s="2">
        <v>38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38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46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45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45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59040</v>
      </c>
      <c r="C58595" s="2">
        <v>46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59041</v>
      </c>
      <c r="C58596" s="2">
        <v>47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47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42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59044</v>
      </c>
      <c r="C58599" s="2">
        <v>43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59045</v>
      </c>
      <c r="C58600" s="2">
        <v>42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59046</v>
      </c>
      <c r="C58601" s="2">
        <v>45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59047</v>
      </c>
      <c r="C58602" s="2">
        <v>44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59048</v>
      </c>
      <c r="C58603" s="2">
        <v>35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59049</v>
      </c>
      <c r="C58604" s="2">
        <v>37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59050</v>
      </c>
      <c r="C58605" s="2">
        <v>36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59051</v>
      </c>
      <c r="C58606" s="2">
        <v>37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59052</v>
      </c>
      <c r="C58607" s="2">
        <v>42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59053</v>
      </c>
      <c r="C58608" s="2">
        <v>41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47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59055</v>
      </c>
      <c r="C58610" s="2">
        <v>46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59056</v>
      </c>
      <c r="C58611" s="2">
        <v>47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59057</v>
      </c>
      <c r="C58612" s="2">
        <v>47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46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48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48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49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47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48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47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59065</v>
      </c>
      <c r="C58620" s="2">
        <v>43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59066</v>
      </c>
      <c r="C58621" s="2">
        <v>43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59067</v>
      </c>
      <c r="C58622" s="2">
        <v>41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59068</v>
      </c>
      <c r="C58623" s="2">
        <v>37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59069</v>
      </c>
      <c r="C58624" s="2">
        <v>41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59070</v>
      </c>
      <c r="C58625" s="2">
        <v>43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59071</v>
      </c>
      <c r="C58626" s="2">
        <v>32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59072</v>
      </c>
      <c r="C58627" s="2">
        <v>31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59073</v>
      </c>
      <c r="C58628" s="2">
        <v>29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59074</v>
      </c>
      <c r="C58629" s="2">
        <v>26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59075</v>
      </c>
      <c r="C58630" s="2">
        <v>22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59076</v>
      </c>
      <c r="C58631" s="2">
        <v>20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59077</v>
      </c>
      <c r="C58632" s="2">
        <v>20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59078</v>
      </c>
      <c r="C58633" s="2">
        <v>23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59079</v>
      </c>
      <c r="C58634" s="2">
        <v>26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59080</v>
      </c>
      <c r="C58635" s="2">
        <v>36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59081</v>
      </c>
      <c r="C58636" s="2">
        <v>39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59082</v>
      </c>
      <c r="C58637" s="2">
        <v>38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59083</v>
      </c>
      <c r="C58638" s="2">
        <v>39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59084</v>
      </c>
      <c r="C58639" s="2">
        <v>37</v>
      </c>
      <c r="D58639" s="2" t="s">
        <v>448</v>
      </c>
      <c r="E58639" s="2"/>
      <c r="F58639" s="2"/>
      <c r="G58639" s="2"/>
      <c r="H58639" s="2"/>
    </row>
    <row r="58640" spans="2:8">
      <c r="B58640" s="2" t="s">
        <v>59085</v>
      </c>
      <c r="C58640" s="2">
        <v>41</v>
      </c>
      <c r="D58640" s="2" t="s">
        <v>448</v>
      </c>
      <c r="E58640" s="2"/>
      <c r="F58640" s="2"/>
      <c r="G58640" s="2"/>
      <c r="H58640" s="2"/>
    </row>
    <row r="58641" spans="2:8">
      <c r="B58641" s="2" t="s">
        <v>59086</v>
      </c>
      <c r="C58641" s="2">
        <v>42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59087</v>
      </c>
      <c r="C58642" s="2">
        <v>43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59088</v>
      </c>
      <c r="C58643" s="2">
        <v>40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59089</v>
      </c>
      <c r="C58644" s="2">
        <v>39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59090</v>
      </c>
      <c r="C58645" s="2">
        <v>37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59091</v>
      </c>
      <c r="C58646" s="2">
        <v>35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59092</v>
      </c>
      <c r="C58647" s="2">
        <v>17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59093</v>
      </c>
      <c r="C58648" s="2">
        <v>58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55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48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14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56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59098</v>
      </c>
      <c r="C58653" s="2">
        <v>56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59099</v>
      </c>
      <c r="C58654" s="2">
        <v>56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59100</v>
      </c>
      <c r="C58655" s="2">
        <v>58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59101</v>
      </c>
      <c r="C58656" s="2">
        <v>57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59102</v>
      </c>
      <c r="C58657" s="2">
        <v>54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55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59104</v>
      </c>
      <c r="C58659" s="2">
        <v>56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59105</v>
      </c>
      <c r="C58660" s="2">
        <v>46</v>
      </c>
      <c r="D58660" s="2" t="s">
        <v>448</v>
      </c>
      <c r="E58660" s="2"/>
      <c r="F58660" s="2"/>
      <c r="G58660" s="2"/>
      <c r="H58660" s="2"/>
    </row>
    <row r="58661" spans="2:8">
      <c r="B58661" s="2" t="s">
        <v>59106</v>
      </c>
      <c r="C58661" s="2">
        <v>50</v>
      </c>
      <c r="D58661" s="2" t="s">
        <v>448</v>
      </c>
      <c r="E58661" s="2"/>
      <c r="F58661" s="2"/>
      <c r="G58661" s="2"/>
      <c r="H58661" s="2"/>
    </row>
    <row r="58662" spans="2:8">
      <c r="B58662" s="2" t="s">
        <v>59107</v>
      </c>
      <c r="C58662" s="2">
        <v>50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59108</v>
      </c>
      <c r="C58663" s="2">
        <v>58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59109</v>
      </c>
      <c r="C58664" s="2">
        <v>59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59110</v>
      </c>
      <c r="C58665" s="2">
        <v>58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59111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32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42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42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40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59116</v>
      </c>
      <c r="C58671" s="2">
        <v>38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59117</v>
      </c>
      <c r="C58672" s="2">
        <v>38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59118</v>
      </c>
      <c r="C58673" s="2">
        <v>39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59119</v>
      </c>
      <c r="C58674" s="2">
        <v>39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59120</v>
      </c>
      <c r="C58675" s="2">
        <v>38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59121</v>
      </c>
      <c r="C58676" s="2">
        <v>37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59122</v>
      </c>
      <c r="C58677" s="2">
        <v>36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59123</v>
      </c>
      <c r="C58678" s="2">
        <v>50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59124</v>
      </c>
      <c r="C58679" s="2">
        <v>50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59125</v>
      </c>
      <c r="C58680" s="2">
        <v>50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59126</v>
      </c>
      <c r="C58681" s="2">
        <v>49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59127</v>
      </c>
      <c r="C58682" s="2">
        <v>47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59128</v>
      </c>
      <c r="C58683" s="2">
        <v>49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59129</v>
      </c>
      <c r="C58684" s="2">
        <v>47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44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52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53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49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52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48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38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43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43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22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59140</v>
      </c>
      <c r="C58695" s="2">
        <v>45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59141</v>
      </c>
      <c r="C58696" s="2">
        <v>47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59142</v>
      </c>
      <c r="C58697" s="2">
        <v>46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59143</v>
      </c>
      <c r="C58698" s="2">
        <v>38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40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39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59146</v>
      </c>
      <c r="C58701" s="2">
        <v>42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59147</v>
      </c>
      <c r="C58702" s="2">
        <v>45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59148</v>
      </c>
      <c r="C58703" s="2">
        <v>44</v>
      </c>
      <c r="D58703" s="2" t="s">
        <v>448</v>
      </c>
      <c r="E58703" s="2"/>
      <c r="F58703" s="2"/>
      <c r="G58703" s="2"/>
      <c r="H58703" s="2"/>
    </row>
    <row r="58704" spans="2:8">
      <c r="B58704" s="2" t="s">
        <v>59149</v>
      </c>
      <c r="C58704" s="2">
        <v>41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59150</v>
      </c>
      <c r="C58705" s="2">
        <v>55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44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59152</v>
      </c>
      <c r="C58707" s="2">
        <v>38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38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46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44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47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48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46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47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45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59161</v>
      </c>
      <c r="C58716" s="2">
        <v>47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59162</v>
      </c>
      <c r="C58717" s="2">
        <v>47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46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44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51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59166</v>
      </c>
      <c r="C58721" s="2">
        <v>50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59167</v>
      </c>
      <c r="C58722" s="2">
        <v>39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43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44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59170</v>
      </c>
      <c r="C58725" s="2">
        <v>43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59171</v>
      </c>
      <c r="C58726" s="2">
        <v>44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59172</v>
      </c>
      <c r="C58727" s="2">
        <v>43</v>
      </c>
      <c r="D58727" s="2" t="s">
        <v>448</v>
      </c>
      <c r="E58727" s="2"/>
      <c r="F58727" s="2"/>
      <c r="G58727" s="2"/>
      <c r="H58727" s="2"/>
    </row>
    <row r="58728" spans="2:8">
      <c r="B58728" s="2" t="s">
        <v>59173</v>
      </c>
      <c r="C58728" s="2">
        <v>44</v>
      </c>
      <c r="D58728" s="2" t="s">
        <v>448</v>
      </c>
      <c r="E58728" s="2"/>
      <c r="F58728" s="2"/>
      <c r="G58728" s="2"/>
      <c r="H58728" s="2"/>
    </row>
    <row r="58729" spans="2:8">
      <c r="B58729" s="2" t="s">
        <v>59174</v>
      </c>
      <c r="C58729" s="2">
        <v>21</v>
      </c>
      <c r="D58729" s="2" t="s">
        <v>448</v>
      </c>
      <c r="E58729" s="2"/>
      <c r="F58729" s="2"/>
      <c r="G58729" s="2"/>
      <c r="H58729" s="2"/>
    </row>
    <row r="58730" spans="2:8">
      <c r="B58730" s="2" t="s">
        <v>59175</v>
      </c>
      <c r="C58730" s="2">
        <v>21</v>
      </c>
      <c r="D58730" s="2" t="s">
        <v>448</v>
      </c>
      <c r="E58730" s="2"/>
      <c r="F58730" s="2"/>
      <c r="G58730" s="2"/>
      <c r="H58730" s="2"/>
    </row>
    <row r="58731" spans="2:8">
      <c r="B58731" s="2" t="s">
        <v>59176</v>
      </c>
      <c r="C58731" s="2">
        <v>46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59177</v>
      </c>
      <c r="C58732" s="2">
        <v>46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59178</v>
      </c>
      <c r="C58733" s="2">
        <v>45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44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41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54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59182</v>
      </c>
      <c r="C58737" s="2">
        <v>55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59183</v>
      </c>
      <c r="C58738" s="2">
        <v>49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59184</v>
      </c>
      <c r="C58739" s="2">
        <v>50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59185</v>
      </c>
      <c r="C58740" s="2">
        <v>43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51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59188</v>
      </c>
      <c r="C58743" s="2">
        <v>50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59189</v>
      </c>
      <c r="C58744" s="2">
        <v>44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43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47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59192</v>
      </c>
      <c r="C58747" s="2">
        <v>50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59193</v>
      </c>
      <c r="C58748" s="2">
        <v>45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59194</v>
      </c>
      <c r="C58749" s="2">
        <v>49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59195</v>
      </c>
      <c r="C58750" s="2">
        <v>44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59196</v>
      </c>
      <c r="C58751" s="2">
        <v>45</v>
      </c>
      <c r="D58751" s="2" t="s">
        <v>448</v>
      </c>
      <c r="E58751" s="2"/>
      <c r="F58751" s="2"/>
      <c r="G58751" s="2"/>
      <c r="H58751" s="2"/>
    </row>
    <row r="58752" spans="2:8">
      <c r="B58752" s="2" t="s">
        <v>59197</v>
      </c>
      <c r="C58752" s="2">
        <v>43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59198</v>
      </c>
      <c r="C58753" s="2">
        <v>43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59199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32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59201</v>
      </c>
      <c r="C58756" s="2">
        <v>33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59202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59203</v>
      </c>
      <c r="C58758" s="2">
        <v>36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35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48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41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59207</v>
      </c>
      <c r="C58762" s="2">
        <v>40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59208</v>
      </c>
      <c r="C58763" s="2">
        <v>42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59209</v>
      </c>
      <c r="C58764" s="2">
        <v>42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59210</v>
      </c>
      <c r="C58765" s="2">
        <v>42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59211</v>
      </c>
      <c r="C58766" s="2">
        <v>43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59212</v>
      </c>
      <c r="C58767" s="2">
        <v>46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59213</v>
      </c>
      <c r="C58768" s="2">
        <v>46</v>
      </c>
      <c r="D58768" s="2" t="s">
        <v>448</v>
      </c>
      <c r="E58768" s="2"/>
      <c r="F58768" s="2"/>
      <c r="G58768" s="2"/>
      <c r="H58768" s="2"/>
    </row>
    <row r="58769" spans="2:8">
      <c r="B58769" s="2" t="s">
        <v>59214</v>
      </c>
      <c r="C58769" s="2">
        <v>51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48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43</v>
      </c>
      <c r="D58771" s="2" t="s">
        <v>448</v>
      </c>
      <c r="E58771" s="2"/>
      <c r="F58771" s="2"/>
      <c r="G58771" s="2"/>
      <c r="H58771" s="2"/>
    </row>
    <row r="58772" spans="2:8">
      <c r="B58772" s="2" t="s">
        <v>59217</v>
      </c>
      <c r="C58772" s="2">
        <v>42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59218</v>
      </c>
      <c r="C58773" s="2">
        <v>46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59219</v>
      </c>
      <c r="C58774" s="2">
        <v>38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40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41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41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59223</v>
      </c>
      <c r="C58778" s="2">
        <v>41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43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59225</v>
      </c>
      <c r="C58780" s="2">
        <v>40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59226</v>
      </c>
      <c r="C58781" s="2">
        <v>41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59227</v>
      </c>
      <c r="C58782" s="2">
        <v>47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44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43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36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35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40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59233</v>
      </c>
      <c r="C58788" s="2">
        <v>41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59234</v>
      </c>
      <c r="C58789" s="2">
        <v>40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59235</v>
      </c>
      <c r="C58790" s="2">
        <v>36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59236</v>
      </c>
      <c r="C58791" s="2">
        <v>36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59237</v>
      </c>
      <c r="C58792" s="2">
        <v>37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59238</v>
      </c>
      <c r="C58793" s="2">
        <v>37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59239</v>
      </c>
      <c r="C58794" s="2">
        <v>41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59240</v>
      </c>
      <c r="C58795" s="2">
        <v>41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59241</v>
      </c>
      <c r="C58796" s="2">
        <v>52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59242</v>
      </c>
      <c r="C58797" s="2">
        <v>50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59243</v>
      </c>
      <c r="C58798" s="2">
        <v>47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59244</v>
      </c>
      <c r="C58799" s="2">
        <v>48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59245</v>
      </c>
      <c r="C58800" s="2">
        <v>52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59246</v>
      </c>
      <c r="C58801" s="2">
        <v>51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59247</v>
      </c>
      <c r="C58802" s="2">
        <v>54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53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49</v>
      </c>
      <c r="D58804" s="2" t="s">
        <v>448</v>
      </c>
      <c r="E58804" s="2"/>
      <c r="F58804" s="2"/>
      <c r="G58804" s="2"/>
      <c r="H58804" s="2"/>
    </row>
    <row r="58805" spans="2:8">
      <c r="B58805" s="2" t="s">
        <v>59250</v>
      </c>
      <c r="C58805" s="2">
        <v>50</v>
      </c>
      <c r="D58805" s="2" t="s">
        <v>448</v>
      </c>
      <c r="E58805" s="2"/>
      <c r="F58805" s="2"/>
      <c r="G58805" s="2"/>
      <c r="H58805" s="2"/>
    </row>
    <row r="58806" spans="2:8">
      <c r="B58806" s="2" t="s">
        <v>59251</v>
      </c>
      <c r="C58806" s="2">
        <v>50</v>
      </c>
      <c r="D58806" s="2" t="s">
        <v>448</v>
      </c>
      <c r="E58806" s="2"/>
      <c r="F58806" s="2"/>
      <c r="G58806" s="2"/>
      <c r="H58806" s="2"/>
    </row>
    <row r="58807" spans="2:8">
      <c r="B58807" s="2" t="s">
        <v>59252</v>
      </c>
      <c r="C58807" s="2">
        <v>49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44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44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46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46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59257</v>
      </c>
      <c r="C58812" s="2">
        <v>48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59258</v>
      </c>
      <c r="C58813" s="2">
        <v>45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59259</v>
      </c>
      <c r="C58814" s="2">
        <v>45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59260</v>
      </c>
      <c r="C58815" s="2">
        <v>43</v>
      </c>
      <c r="D58815" s="2" t="s">
        <v>448</v>
      </c>
      <c r="E58815" s="2"/>
      <c r="F58815" s="2"/>
      <c r="G58815" s="2"/>
      <c r="H58815" s="2"/>
    </row>
    <row r="58816" spans="2:8">
      <c r="B58816" s="2" t="s">
        <v>59261</v>
      </c>
      <c r="C58816" s="2">
        <v>42</v>
      </c>
      <c r="D58816" s="2" t="s">
        <v>448</v>
      </c>
      <c r="E58816" s="2"/>
      <c r="F58816" s="2"/>
      <c r="G58816" s="2"/>
      <c r="H58816" s="2"/>
    </row>
    <row r="58817" spans="2:8">
      <c r="B58817" s="2" t="s">
        <v>59262</v>
      </c>
      <c r="C58817" s="2">
        <v>41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59263</v>
      </c>
      <c r="C58818" s="2">
        <v>33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45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59265</v>
      </c>
      <c r="C58820" s="2">
        <v>49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48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35</v>
      </c>
      <c r="D58822" s="2" t="s">
        <v>448</v>
      </c>
      <c r="E58822" s="2"/>
      <c r="F58822" s="2"/>
      <c r="G58822" s="2"/>
      <c r="H58822" s="2"/>
    </row>
    <row r="58823" spans="2:8">
      <c r="B58823" s="2" t="s">
        <v>59268</v>
      </c>
      <c r="C58823" s="2">
        <v>31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59269</v>
      </c>
      <c r="C58824" s="2">
        <v>27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59270</v>
      </c>
      <c r="C58825" s="2">
        <v>25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22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16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12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59274</v>
      </c>
      <c r="C58829" s="2">
        <v>43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59275</v>
      </c>
      <c r="C58830" s="2">
        <v>40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59276</v>
      </c>
      <c r="C58831" s="2">
        <v>38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39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59278</v>
      </c>
      <c r="C58833" s="2">
        <v>40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59279</v>
      </c>
      <c r="C58834" s="2">
        <v>21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59280</v>
      </c>
      <c r="C58835" s="2">
        <v>28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59281</v>
      </c>
      <c r="C58836" s="2">
        <v>47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59282</v>
      </c>
      <c r="C58837" s="2">
        <v>42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59283</v>
      </c>
      <c r="C58838" s="2">
        <v>40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59284</v>
      </c>
      <c r="C58839" s="2">
        <v>43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59285</v>
      </c>
      <c r="C58840" s="2">
        <v>44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59286</v>
      </c>
      <c r="C58841" s="2">
        <v>40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59287</v>
      </c>
      <c r="C58842" s="2">
        <v>48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43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40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49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45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59292</v>
      </c>
      <c r="C58847" s="2">
        <v>45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59293</v>
      </c>
      <c r="C58848" s="2">
        <v>44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59294</v>
      </c>
      <c r="C58849" s="2">
        <v>48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46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59296</v>
      </c>
      <c r="C58851" s="2">
        <v>34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59297</v>
      </c>
      <c r="C58852" s="2">
        <v>32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59298</v>
      </c>
      <c r="C58853" s="2">
        <v>38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43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42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36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59302</v>
      </c>
      <c r="C58857" s="2">
        <v>36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59303</v>
      </c>
      <c r="C58858" s="2">
        <v>51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59304</v>
      </c>
      <c r="C58859" s="2">
        <v>49</v>
      </c>
      <c r="D58859" s="2" t="s">
        <v>448</v>
      </c>
      <c r="E58859" s="2"/>
      <c r="F58859" s="2"/>
      <c r="G58859" s="2"/>
      <c r="H58859" s="2"/>
    </row>
    <row r="58860" spans="2:8">
      <c r="B58860" s="2" t="s">
        <v>59305</v>
      </c>
      <c r="C58860" s="2">
        <v>40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59306</v>
      </c>
      <c r="C58861" s="2">
        <v>21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59307</v>
      </c>
      <c r="C58862" s="2">
        <v>24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59308</v>
      </c>
      <c r="C58863" s="2">
        <v>29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59309</v>
      </c>
      <c r="C58864" s="2">
        <v>30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59310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59311</v>
      </c>
      <c r="C58866" s="2">
        <v>28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43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59313</v>
      </c>
      <c r="C58868" s="2">
        <v>44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59314</v>
      </c>
      <c r="C58869" s="2">
        <v>43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59315</v>
      </c>
      <c r="C58870" s="2">
        <v>43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59316</v>
      </c>
      <c r="C58871" s="2">
        <v>46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59317</v>
      </c>
      <c r="C58872" s="2">
        <v>35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59318</v>
      </c>
      <c r="C58873" s="2">
        <v>35</v>
      </c>
      <c r="D58873" s="2" t="s">
        <v>448</v>
      </c>
      <c r="E58873" s="2"/>
      <c r="F58873" s="2"/>
      <c r="G58873" s="2"/>
      <c r="H58873" s="2"/>
    </row>
    <row r="58874" spans="2:8">
      <c r="B58874" s="2" t="s">
        <v>59319</v>
      </c>
      <c r="C58874" s="2">
        <v>35</v>
      </c>
      <c r="D58874" s="2" t="s">
        <v>448</v>
      </c>
      <c r="E58874" s="2"/>
      <c r="F58874" s="2"/>
      <c r="G58874" s="2"/>
      <c r="H58874" s="2"/>
    </row>
    <row r="58875" spans="2:8">
      <c r="B58875" s="2" t="s">
        <v>59320</v>
      </c>
      <c r="C58875" s="2">
        <v>41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59321</v>
      </c>
      <c r="C58876" s="2">
        <v>39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59322</v>
      </c>
      <c r="C58877" s="2">
        <v>43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59323</v>
      </c>
      <c r="C58878" s="2">
        <v>44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59324</v>
      </c>
      <c r="C58879" s="2">
        <v>45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59325</v>
      </c>
      <c r="C58880" s="2">
        <v>44</v>
      </c>
      <c r="D58880" s="2" t="s">
        <v>448</v>
      </c>
      <c r="E58880" s="2"/>
      <c r="F58880" s="2"/>
      <c r="G58880" s="2"/>
      <c r="H58880" s="2"/>
    </row>
    <row r="58881" spans="2:8">
      <c r="B58881" s="2" t="s">
        <v>59326</v>
      </c>
      <c r="C58881" s="2">
        <v>41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59327</v>
      </c>
      <c r="C58882" s="2">
        <v>40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59328</v>
      </c>
      <c r="C58883" s="2">
        <v>42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59329</v>
      </c>
      <c r="C58884" s="2">
        <v>43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59330</v>
      </c>
      <c r="C58885" s="2">
        <v>55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59331</v>
      </c>
      <c r="C58886" s="2">
        <v>49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59332</v>
      </c>
      <c r="C58887" s="2">
        <v>51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59333</v>
      </c>
      <c r="C58888" s="2">
        <v>43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59334</v>
      </c>
      <c r="C58889" s="2">
        <v>42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59335</v>
      </c>
      <c r="C58890" s="2">
        <v>42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59336</v>
      </c>
      <c r="C58891" s="2">
        <v>51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52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51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59339</v>
      </c>
      <c r="C58894" s="2">
        <v>51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59340</v>
      </c>
      <c r="C58895" s="2">
        <v>35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59341</v>
      </c>
      <c r="C58896" s="2">
        <v>42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59342</v>
      </c>
      <c r="C58897" s="2">
        <v>40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59343</v>
      </c>
      <c r="C58898" s="2">
        <v>46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59344</v>
      </c>
      <c r="C58899" s="2">
        <v>47</v>
      </c>
      <c r="D58899" s="2" t="s">
        <v>448</v>
      </c>
      <c r="E58899" s="2"/>
      <c r="F58899" s="2"/>
      <c r="G58899" s="2"/>
      <c r="H58899" s="2"/>
    </row>
    <row r="58900" spans="2:8">
      <c r="B58900" s="2" t="s">
        <v>59345</v>
      </c>
      <c r="C58900" s="2">
        <v>50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59346</v>
      </c>
      <c r="C58901" s="2">
        <v>51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59347</v>
      </c>
      <c r="C58902" s="2">
        <v>47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59348</v>
      </c>
      <c r="C58903" s="2">
        <v>48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59349</v>
      </c>
      <c r="C58904" s="2">
        <v>48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59350</v>
      </c>
      <c r="C58905" s="2">
        <v>45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59351</v>
      </c>
      <c r="C58906" s="2">
        <v>47</v>
      </c>
      <c r="D58906" s="2" t="s">
        <v>448</v>
      </c>
      <c r="E58906" s="2"/>
      <c r="F58906" s="2"/>
      <c r="G58906" s="2"/>
      <c r="H58906" s="2"/>
    </row>
    <row r="58907" spans="2:8">
      <c r="B58907" s="2" t="s">
        <v>59352</v>
      </c>
      <c r="C58907" s="2">
        <v>47</v>
      </c>
      <c r="D58907" s="2" t="s">
        <v>448</v>
      </c>
      <c r="E58907" s="2"/>
      <c r="F58907" s="2"/>
      <c r="G58907" s="2"/>
      <c r="H58907" s="2"/>
    </row>
    <row r="58908" spans="2:8">
      <c r="B58908" s="2" t="s">
        <v>59353</v>
      </c>
      <c r="C58908" s="2">
        <v>35</v>
      </c>
      <c r="D58908" s="2" t="s">
        <v>448</v>
      </c>
      <c r="E58908" s="2"/>
      <c r="F58908" s="2"/>
      <c r="G58908" s="2"/>
      <c r="H58908" s="2"/>
    </row>
    <row r="58909" spans="2:8">
      <c r="B58909" s="2" t="s">
        <v>59354</v>
      </c>
      <c r="C58909" s="2">
        <v>36</v>
      </c>
      <c r="D58909" s="2" t="s">
        <v>448</v>
      </c>
      <c r="E58909" s="2"/>
      <c r="F58909" s="2"/>
      <c r="G58909" s="2"/>
      <c r="H58909" s="2"/>
    </row>
    <row r="58910" spans="2:8">
      <c r="B58910" s="2" t="s">
        <v>59355</v>
      </c>
      <c r="C58910" s="2">
        <v>36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59356</v>
      </c>
      <c r="C58911" s="2">
        <v>35</v>
      </c>
      <c r="D58911" s="2" t="s">
        <v>448</v>
      </c>
      <c r="E58911" s="2"/>
      <c r="F58911" s="2"/>
      <c r="G58911" s="2"/>
      <c r="H58911" s="2"/>
    </row>
    <row r="58912" spans="2:8">
      <c r="B58912" s="2" t="s">
        <v>59357</v>
      </c>
      <c r="C58912" s="2">
        <v>35</v>
      </c>
      <c r="D58912" s="2" t="s">
        <v>448</v>
      </c>
      <c r="E58912" s="2"/>
      <c r="F58912" s="2"/>
      <c r="G58912" s="2"/>
      <c r="H58912" s="2"/>
    </row>
    <row r="58913" spans="2:8">
      <c r="B58913" s="2" t="s">
        <v>59358</v>
      </c>
      <c r="C58913" s="2">
        <v>34</v>
      </c>
      <c r="D58913" s="2" t="s">
        <v>448</v>
      </c>
      <c r="E58913" s="2"/>
      <c r="F58913" s="2"/>
      <c r="G58913" s="2"/>
      <c r="H58913" s="2"/>
    </row>
    <row r="58914" spans="2:8">
      <c r="B58914" s="2" t="s">
        <v>59359</v>
      </c>
      <c r="C58914" s="2">
        <v>33</v>
      </c>
      <c r="D58914" s="2" t="s">
        <v>448</v>
      </c>
      <c r="E58914" s="2"/>
      <c r="F58914" s="2"/>
      <c r="G58914" s="2"/>
      <c r="H58914" s="2"/>
    </row>
    <row r="58915" spans="2:8">
      <c r="B58915" s="2" t="s">
        <v>59360</v>
      </c>
      <c r="C58915" s="2">
        <v>33</v>
      </c>
      <c r="D58915" s="2" t="s">
        <v>448</v>
      </c>
      <c r="E58915" s="2"/>
      <c r="F58915" s="2"/>
      <c r="G58915" s="2"/>
      <c r="H58915" s="2"/>
    </row>
    <row r="58916" spans="2:8">
      <c r="B58916" s="2" t="s">
        <v>59361</v>
      </c>
      <c r="C58916" s="2">
        <v>31</v>
      </c>
      <c r="D58916" s="2" t="s">
        <v>448</v>
      </c>
      <c r="E58916" s="2"/>
      <c r="F58916" s="2"/>
      <c r="G58916" s="2"/>
      <c r="H58916" s="2"/>
    </row>
    <row r="58917" spans="2:8">
      <c r="B58917" s="2" t="s">
        <v>59362</v>
      </c>
      <c r="C58917" s="2">
        <v>33</v>
      </c>
      <c r="D58917" s="2" t="s">
        <v>448</v>
      </c>
      <c r="E58917" s="2"/>
      <c r="F58917" s="2"/>
      <c r="G58917" s="2"/>
      <c r="H58917" s="2"/>
    </row>
    <row r="58918" spans="2:8">
      <c r="B58918" s="2" t="s">
        <v>59363</v>
      </c>
      <c r="C58918" s="2">
        <v>31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59364</v>
      </c>
      <c r="C58919" s="2">
        <v>32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59365</v>
      </c>
      <c r="C58920" s="2">
        <v>29</v>
      </c>
      <c r="D58920" s="2" t="s">
        <v>448</v>
      </c>
      <c r="E58920" s="2"/>
      <c r="F58920" s="2"/>
      <c r="G58920" s="2"/>
      <c r="H58920" s="2"/>
    </row>
    <row r="58921" spans="2:8">
      <c r="B58921" s="2" t="s">
        <v>59366</v>
      </c>
      <c r="C58921" s="2">
        <v>40</v>
      </c>
      <c r="D58921" s="2" t="s">
        <v>448</v>
      </c>
      <c r="E58921" s="2"/>
      <c r="F58921" s="2"/>
      <c r="G58921" s="2"/>
      <c r="H58921" s="2"/>
    </row>
    <row r="58922" spans="2:8">
      <c r="B58922" s="2" t="s">
        <v>59367</v>
      </c>
      <c r="C58922" s="2">
        <v>43</v>
      </c>
      <c r="D58922" s="2" t="s">
        <v>448</v>
      </c>
      <c r="E58922" s="2"/>
      <c r="F58922" s="2"/>
      <c r="G58922" s="2"/>
      <c r="H58922" s="2"/>
    </row>
    <row r="58923" spans="2:8">
      <c r="B58923" s="2" t="s">
        <v>59368</v>
      </c>
      <c r="C58923" s="2">
        <v>42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59369</v>
      </c>
      <c r="C58924" s="2">
        <v>41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59370</v>
      </c>
      <c r="C58925" s="2">
        <v>44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59371</v>
      </c>
      <c r="C58926" s="2">
        <v>37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59372</v>
      </c>
      <c r="C58927" s="2">
        <v>38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59373</v>
      </c>
      <c r="C58928" s="2">
        <v>59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59374</v>
      </c>
      <c r="C58929" s="2">
        <v>59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59375</v>
      </c>
      <c r="C58930" s="2">
        <v>58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59376</v>
      </c>
      <c r="C58931" s="2">
        <v>41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59377</v>
      </c>
      <c r="C58932" s="2">
        <v>39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59378</v>
      </c>
      <c r="C58933" s="2">
        <v>36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59379</v>
      </c>
      <c r="C58934" s="2">
        <v>39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59380</v>
      </c>
      <c r="C58935" s="2">
        <v>39</v>
      </c>
      <c r="D58935" s="2" t="s">
        <v>448</v>
      </c>
      <c r="E58935" s="2"/>
      <c r="F58935" s="2"/>
      <c r="G58935" s="2"/>
      <c r="H58935" s="2"/>
    </row>
    <row r="58936" spans="2:8">
      <c r="B58936" s="2" t="s">
        <v>59381</v>
      </c>
      <c r="C58936" s="2">
        <v>40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59382</v>
      </c>
      <c r="C58937" s="2">
        <v>40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59383</v>
      </c>
      <c r="C58938" s="2">
        <v>38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59384</v>
      </c>
      <c r="C58939" s="2">
        <v>38</v>
      </c>
      <c r="D58939" s="2" t="s">
        <v>448</v>
      </c>
      <c r="E58939" s="2"/>
      <c r="F58939" s="2"/>
      <c r="G58939" s="2"/>
      <c r="H58939" s="2"/>
    </row>
    <row r="58940" spans="2:8">
      <c r="B58940" s="2" t="s">
        <v>59385</v>
      </c>
      <c r="C58940" s="2">
        <v>40</v>
      </c>
      <c r="D58940" s="2" t="s">
        <v>448</v>
      </c>
      <c r="E58940" s="2"/>
      <c r="F58940" s="2"/>
      <c r="G58940" s="2"/>
      <c r="H58940" s="2"/>
    </row>
    <row r="58941" spans="2:8">
      <c r="B58941" s="2" t="s">
        <v>59386</v>
      </c>
      <c r="C58941" s="2">
        <v>41</v>
      </c>
      <c r="D58941" s="2" t="s">
        <v>448</v>
      </c>
      <c r="E58941" s="2"/>
      <c r="F58941" s="2"/>
      <c r="G58941" s="2"/>
      <c r="H58941" s="2"/>
    </row>
    <row r="58942" spans="2:8">
      <c r="B58942" s="2" t="s">
        <v>59387</v>
      </c>
      <c r="C58942" s="2">
        <v>38</v>
      </c>
      <c r="D58942" s="2" t="s">
        <v>448</v>
      </c>
      <c r="E58942" s="2"/>
      <c r="F58942" s="2"/>
      <c r="G58942" s="2"/>
      <c r="H58942" s="2"/>
    </row>
    <row r="58943" spans="2:8">
      <c r="B58943" s="2" t="s">
        <v>59388</v>
      </c>
      <c r="C58943" s="2">
        <v>39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59389</v>
      </c>
      <c r="C58944" s="2">
        <v>41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59390</v>
      </c>
      <c r="C58945" s="2">
        <v>54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59391</v>
      </c>
      <c r="C58946" s="2">
        <v>48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59392</v>
      </c>
      <c r="C58947" s="2">
        <v>52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59393</v>
      </c>
      <c r="C58948" s="2">
        <v>53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59394</v>
      </c>
      <c r="C58949" s="2">
        <v>41</v>
      </c>
      <c r="D58949" s="2" t="s">
        <v>448</v>
      </c>
      <c r="E58949" s="2"/>
      <c r="F58949" s="2"/>
      <c r="G58949" s="2"/>
      <c r="H58949" s="2"/>
    </row>
    <row r="58950" spans="2:8">
      <c r="B58950" s="2" t="s">
        <v>59395</v>
      </c>
      <c r="C58950" s="2">
        <v>42</v>
      </c>
      <c r="D58950" s="2" t="s">
        <v>448</v>
      </c>
      <c r="E58950" s="2"/>
      <c r="F58950" s="2"/>
      <c r="G58950" s="2"/>
      <c r="H58950" s="2"/>
    </row>
    <row r="58951" spans="2:8">
      <c r="B58951" s="2" t="s">
        <v>59396</v>
      </c>
      <c r="C58951" s="2">
        <v>40</v>
      </c>
      <c r="D58951" s="2" t="s">
        <v>448</v>
      </c>
      <c r="E58951" s="2"/>
      <c r="F58951" s="2"/>
      <c r="G58951" s="2"/>
      <c r="H58951" s="2"/>
    </row>
    <row r="58952" spans="2:8">
      <c r="B58952" s="2" t="s">
        <v>59397</v>
      </c>
      <c r="C58952" s="2">
        <v>33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59398</v>
      </c>
      <c r="C58953" s="2">
        <v>36</v>
      </c>
      <c r="D58953" s="2" t="s">
        <v>448</v>
      </c>
      <c r="E58953" s="2"/>
      <c r="F58953" s="2"/>
      <c r="G58953" s="2"/>
      <c r="H58953" s="2"/>
    </row>
    <row r="58954" spans="2:8">
      <c r="B58954" s="2" t="s">
        <v>59399</v>
      </c>
      <c r="C58954" s="2">
        <v>37</v>
      </c>
      <c r="D58954" s="2" t="s">
        <v>448</v>
      </c>
      <c r="E58954" s="2"/>
      <c r="F58954" s="2"/>
      <c r="G58954" s="2"/>
      <c r="H58954" s="2"/>
    </row>
    <row r="58955" spans="2:8">
      <c r="B58955" s="2" t="s">
        <v>59400</v>
      </c>
      <c r="C58955" s="2">
        <v>38</v>
      </c>
      <c r="D58955" s="2" t="s">
        <v>448</v>
      </c>
      <c r="E58955" s="2"/>
      <c r="F58955" s="2"/>
      <c r="G58955" s="2"/>
      <c r="H58955" s="2"/>
    </row>
    <row r="58956" spans="2:8">
      <c r="B58956" s="2" t="s">
        <v>59401</v>
      </c>
      <c r="C58956" s="2">
        <v>23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59402</v>
      </c>
      <c r="C58957" s="2">
        <v>22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59403</v>
      </c>
      <c r="C58958" s="2">
        <v>22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59404</v>
      </c>
      <c r="C58959" s="2">
        <v>38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59405</v>
      </c>
      <c r="C58960" s="2">
        <v>40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59406</v>
      </c>
      <c r="C58961" s="2">
        <v>40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59407</v>
      </c>
      <c r="C58962" s="2">
        <v>39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59408</v>
      </c>
      <c r="C58963" s="2">
        <v>37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59409</v>
      </c>
      <c r="C58964" s="2">
        <v>39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59410</v>
      </c>
      <c r="C58965" s="2">
        <v>38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59411</v>
      </c>
      <c r="C58966" s="2">
        <v>39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59412</v>
      </c>
      <c r="C58967" s="2">
        <v>38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59413</v>
      </c>
      <c r="C58968" s="2">
        <v>40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59414</v>
      </c>
      <c r="C58969" s="2">
        <v>38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59415</v>
      </c>
      <c r="C58970" s="2">
        <v>38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59416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13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37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59419</v>
      </c>
      <c r="C58974" s="2">
        <v>37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59420</v>
      </c>
      <c r="C58975" s="2">
        <v>40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59421</v>
      </c>
      <c r="C58976" s="2">
        <v>37</v>
      </c>
      <c r="D58976" s="2" t="s">
        <v>448</v>
      </c>
      <c r="E58976" s="2"/>
      <c r="F58976" s="2"/>
      <c r="G58976" s="2"/>
      <c r="H58976" s="2"/>
    </row>
    <row r="58977" spans="2:8">
      <c r="B58977" s="2" t="s">
        <v>59422</v>
      </c>
      <c r="C58977" s="2">
        <v>38</v>
      </c>
      <c r="D58977" s="2" t="s">
        <v>448</v>
      </c>
      <c r="E58977" s="2"/>
      <c r="F58977" s="2"/>
      <c r="G58977" s="2"/>
      <c r="H58977" s="2"/>
    </row>
    <row r="58978" spans="2:8">
      <c r="B58978" s="2" t="s">
        <v>59423</v>
      </c>
      <c r="C58978" s="2">
        <v>36</v>
      </c>
      <c r="D58978" s="2" t="s">
        <v>448</v>
      </c>
      <c r="E58978" s="2"/>
      <c r="F58978" s="2"/>
      <c r="G58978" s="2"/>
      <c r="H58978" s="2"/>
    </row>
    <row r="58979" spans="2:8">
      <c r="B58979" s="2" t="s">
        <v>59424</v>
      </c>
      <c r="C58979" s="2">
        <v>48</v>
      </c>
      <c r="D58979" s="2" t="s">
        <v>448</v>
      </c>
      <c r="E58979" s="2"/>
      <c r="F58979" s="2"/>
      <c r="G58979" s="2"/>
      <c r="H58979" s="2"/>
    </row>
    <row r="58980" spans="2:8">
      <c r="B58980" s="2" t="s">
        <v>59425</v>
      </c>
      <c r="C58980" s="2">
        <v>48</v>
      </c>
      <c r="D58980" s="2" t="s">
        <v>448</v>
      </c>
      <c r="E58980" s="2"/>
      <c r="F58980" s="2"/>
      <c r="G58980" s="2"/>
      <c r="H58980" s="2"/>
    </row>
    <row r="58981" spans="2:8">
      <c r="B58981" s="2" t="s">
        <v>59426</v>
      </c>
      <c r="C58981" s="2">
        <v>44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59427</v>
      </c>
      <c r="C58982" s="2">
        <v>38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59428</v>
      </c>
      <c r="C58983" s="2">
        <v>36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59429</v>
      </c>
      <c r="C58984" s="2">
        <v>39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59430</v>
      </c>
      <c r="C58985" s="2">
        <v>37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59431</v>
      </c>
      <c r="C58986" s="2">
        <v>45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59432</v>
      </c>
      <c r="C58987" s="2">
        <v>38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59433</v>
      </c>
      <c r="C58988" s="2">
        <v>34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59434</v>
      </c>
      <c r="C58989" s="2">
        <v>36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59435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59436</v>
      </c>
      <c r="C58991" s="2">
        <v>38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59437</v>
      </c>
      <c r="C58992" s="2">
        <v>39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59438</v>
      </c>
      <c r="C58993" s="2">
        <v>39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59439</v>
      </c>
      <c r="C58994" s="2">
        <v>46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59440</v>
      </c>
      <c r="C58995" s="2">
        <v>47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59441</v>
      </c>
      <c r="C58996" s="2">
        <v>45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59442</v>
      </c>
      <c r="C58997" s="2">
        <v>44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59443</v>
      </c>
      <c r="C58998" s="2">
        <v>45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59444</v>
      </c>
      <c r="C58999" s="2">
        <v>46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59445</v>
      </c>
      <c r="C59000" s="2">
        <v>45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59446</v>
      </c>
      <c r="C59001" s="2">
        <v>48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59447</v>
      </c>
      <c r="C59002" s="2">
        <v>47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59448</v>
      </c>
      <c r="C59003" s="2">
        <v>47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59449</v>
      </c>
      <c r="C59004" s="2">
        <v>46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59450</v>
      </c>
      <c r="C59005" s="2">
        <v>45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59451</v>
      </c>
      <c r="C59006" s="2">
        <v>45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59452</v>
      </c>
      <c r="C59007" s="2">
        <v>44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59453</v>
      </c>
      <c r="C59008" s="2">
        <v>41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59454</v>
      </c>
      <c r="C59009" s="2">
        <v>22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59455</v>
      </c>
      <c r="C59010" s="2">
        <v>42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59456</v>
      </c>
      <c r="C59011" s="2">
        <v>33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59457</v>
      </c>
      <c r="C59012" s="2">
        <v>49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59458</v>
      </c>
      <c r="C59013" s="2">
        <v>49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59459</v>
      </c>
      <c r="C59014" s="2">
        <v>47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59460</v>
      </c>
      <c r="C59015" s="2">
        <v>47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59461</v>
      </c>
      <c r="C59016" s="2">
        <v>51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48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51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53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53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54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59467</v>
      </c>
      <c r="C59022" s="2">
        <v>48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59468</v>
      </c>
      <c r="C59023" s="2">
        <v>49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59469</v>
      </c>
      <c r="C59024" s="2">
        <v>47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59470</v>
      </c>
      <c r="C59025" s="2">
        <v>37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59471</v>
      </c>
      <c r="C59026" s="2">
        <v>47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59472</v>
      </c>
      <c r="C59027" s="2">
        <v>48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59473</v>
      </c>
      <c r="C59028" s="2">
        <v>46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59474</v>
      </c>
      <c r="C59029" s="2">
        <v>46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59475</v>
      </c>
      <c r="C59030" s="2">
        <v>46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59476</v>
      </c>
      <c r="C59031" s="2">
        <v>41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59477</v>
      </c>
      <c r="C59032" s="2">
        <v>41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59478</v>
      </c>
      <c r="C59033" s="2">
        <v>39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59479</v>
      </c>
      <c r="C59034" s="2">
        <v>36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59480</v>
      </c>
      <c r="C59035" s="2">
        <v>36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59481</v>
      </c>
      <c r="C59036" s="2">
        <v>41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59482</v>
      </c>
      <c r="C59037" s="2">
        <v>32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59483</v>
      </c>
      <c r="C59038" s="2">
        <v>36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59484</v>
      </c>
      <c r="C59039" s="2">
        <v>39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59485</v>
      </c>
      <c r="C59040" s="2">
        <v>36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59486</v>
      </c>
      <c r="C59041" s="2">
        <v>35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59487</v>
      </c>
      <c r="C59042" s="2">
        <v>34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59488</v>
      </c>
      <c r="C59043" s="2">
        <v>39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59489</v>
      </c>
      <c r="C59044" s="2">
        <v>38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59490</v>
      </c>
      <c r="C59045" s="2">
        <v>39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59491</v>
      </c>
      <c r="C59046" s="2">
        <v>37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59492</v>
      </c>
      <c r="C59047" s="2">
        <v>37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59493</v>
      </c>
      <c r="C59048" s="2">
        <v>37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59494</v>
      </c>
      <c r="C59049" s="2">
        <v>37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59495</v>
      </c>
      <c r="C59050" s="2">
        <v>37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59496</v>
      </c>
      <c r="C59051" s="2">
        <v>38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59497</v>
      </c>
      <c r="C59052" s="2">
        <v>48</v>
      </c>
      <c r="D59052" s="2" t="s">
        <v>448</v>
      </c>
      <c r="E59052" s="2"/>
      <c r="F59052" s="2"/>
      <c r="G59052" s="2"/>
      <c r="H59052" s="2"/>
    </row>
    <row r="59053" spans="2:8">
      <c r="B59053" s="2" t="s">
        <v>59498</v>
      </c>
      <c r="C59053" s="2">
        <v>49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59499</v>
      </c>
      <c r="C59054" s="2">
        <v>40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59500</v>
      </c>
      <c r="C59055" s="2">
        <v>41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59501</v>
      </c>
      <c r="C59056" s="2">
        <v>42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59502</v>
      </c>
      <c r="C59057" s="2">
        <v>46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59503</v>
      </c>
      <c r="C59058" s="2">
        <v>25</v>
      </c>
      <c r="D59058" s="2" t="s">
        <v>448</v>
      </c>
      <c r="E59058" s="2"/>
      <c r="F59058" s="2"/>
      <c r="G59058" s="2"/>
      <c r="H59058" s="2"/>
    </row>
    <row r="59059" spans="2:8">
      <c r="B59059" s="2" t="s">
        <v>59504</v>
      </c>
      <c r="C59059" s="2">
        <v>25</v>
      </c>
      <c r="D59059" s="2" t="s">
        <v>448</v>
      </c>
      <c r="E59059" s="2"/>
      <c r="F59059" s="2"/>
      <c r="G59059" s="2"/>
      <c r="H59059" s="2"/>
    </row>
    <row r="59060" spans="2:8">
      <c r="B59060" s="2" t="s">
        <v>59505</v>
      </c>
      <c r="C59060" s="2">
        <v>32</v>
      </c>
      <c r="D59060" s="2" t="s">
        <v>448</v>
      </c>
      <c r="E59060" s="2"/>
      <c r="F59060" s="2"/>
      <c r="G59060" s="2"/>
      <c r="H59060" s="2"/>
    </row>
    <row r="59061" spans="2:8">
      <c r="B59061" s="2" t="s">
        <v>59506</v>
      </c>
      <c r="C59061" s="2">
        <v>31</v>
      </c>
      <c r="D59061" s="2" t="s">
        <v>448</v>
      </c>
      <c r="E59061" s="2"/>
      <c r="F59061" s="2"/>
      <c r="G59061" s="2"/>
      <c r="H59061" s="2"/>
    </row>
    <row r="59062" spans="2:8">
      <c r="B59062" s="2" t="s">
        <v>59507</v>
      </c>
      <c r="C59062" s="2">
        <v>31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59508</v>
      </c>
      <c r="C59063" s="2">
        <v>30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59509</v>
      </c>
      <c r="C59064" s="2">
        <v>29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59510</v>
      </c>
      <c r="C59065" s="2">
        <v>32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59511</v>
      </c>
      <c r="C59066" s="2">
        <v>42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59512</v>
      </c>
      <c r="C59067" s="2">
        <v>44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59513</v>
      </c>
      <c r="C59068" s="2">
        <v>25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59514</v>
      </c>
      <c r="C59069" s="2">
        <v>45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59515</v>
      </c>
      <c r="C59070" s="2">
        <v>45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59516</v>
      </c>
      <c r="C59071" s="2">
        <v>50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59517</v>
      </c>
      <c r="C59072" s="2">
        <v>54</v>
      </c>
      <c r="D59072" s="2" t="s">
        <v>448</v>
      </c>
      <c r="E59072" s="2"/>
      <c r="F59072" s="2"/>
      <c r="G59072" s="2"/>
      <c r="H59072" s="2"/>
    </row>
    <row r="59073" spans="2:8">
      <c r="B59073" s="2" t="s">
        <v>59518</v>
      </c>
      <c r="C59073" s="2">
        <v>37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59519</v>
      </c>
      <c r="C59074" s="2">
        <v>38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59520</v>
      </c>
      <c r="C59075" s="2">
        <v>37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59521</v>
      </c>
      <c r="C59076" s="2">
        <v>36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59522</v>
      </c>
      <c r="C59077" s="2">
        <v>45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59523</v>
      </c>
      <c r="C59078" s="2">
        <v>45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59524</v>
      </c>
      <c r="C59079" s="2">
        <v>42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59525</v>
      </c>
      <c r="C59080" s="2">
        <v>32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59526</v>
      </c>
      <c r="C59081" s="2">
        <v>33</v>
      </c>
      <c r="D59081" s="2" t="s">
        <v>448</v>
      </c>
      <c r="E59081" s="2"/>
      <c r="F59081" s="2"/>
      <c r="G59081" s="2"/>
      <c r="H59081" s="2"/>
    </row>
    <row r="59082" spans="2:8">
      <c r="B59082" s="2" t="s">
        <v>59527</v>
      </c>
      <c r="C59082" s="2">
        <v>32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59528</v>
      </c>
      <c r="C59083" s="2">
        <v>32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59529</v>
      </c>
      <c r="C59084" s="2">
        <v>39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59530</v>
      </c>
      <c r="C59085" s="2">
        <v>32</v>
      </c>
      <c r="D59085" s="2" t="s">
        <v>448</v>
      </c>
      <c r="E59085" s="2"/>
      <c r="F59085" s="2"/>
      <c r="G59085" s="2"/>
      <c r="H59085" s="2"/>
    </row>
    <row r="59086" spans="2:8">
      <c r="B59086" s="2" t="s">
        <v>59531</v>
      </c>
      <c r="C59086" s="2">
        <v>35</v>
      </c>
      <c r="D59086" s="2" t="s">
        <v>448</v>
      </c>
      <c r="E59086" s="2"/>
      <c r="F59086" s="2"/>
      <c r="G59086" s="2"/>
      <c r="H59086" s="2"/>
    </row>
    <row r="59087" spans="2:8">
      <c r="B59087" s="2" t="s">
        <v>59532</v>
      </c>
      <c r="C59087" s="2">
        <v>34</v>
      </c>
      <c r="D59087" s="2" t="s">
        <v>448</v>
      </c>
      <c r="E59087" s="2"/>
      <c r="F59087" s="2"/>
      <c r="G59087" s="2"/>
      <c r="H59087" s="2"/>
    </row>
    <row r="59088" spans="2:8">
      <c r="B59088" s="2" t="s">
        <v>59533</v>
      </c>
      <c r="C59088" s="2">
        <v>34</v>
      </c>
      <c r="D59088" s="2" t="s">
        <v>448</v>
      </c>
      <c r="E59088" s="2"/>
      <c r="F59088" s="2"/>
      <c r="G59088" s="2"/>
      <c r="H59088" s="2"/>
    </row>
    <row r="59089" spans="2:8">
      <c r="B59089" s="2" t="s">
        <v>59534</v>
      </c>
      <c r="C59089" s="2">
        <v>35</v>
      </c>
      <c r="D59089" s="2" t="s">
        <v>448</v>
      </c>
      <c r="E59089" s="2"/>
      <c r="F59089" s="2"/>
      <c r="G59089" s="2"/>
      <c r="H59089" s="2"/>
    </row>
    <row r="59090" spans="2:8">
      <c r="B59090" s="2" t="s">
        <v>59535</v>
      </c>
      <c r="C59090" s="2">
        <v>35</v>
      </c>
      <c r="D59090" s="2" t="s">
        <v>448</v>
      </c>
      <c r="E59090" s="2"/>
      <c r="F59090" s="2"/>
      <c r="G59090" s="2"/>
      <c r="H59090" s="2"/>
    </row>
    <row r="59091" spans="2:8">
      <c r="B59091" s="2" t="s">
        <v>59536</v>
      </c>
      <c r="C59091" s="2">
        <v>34</v>
      </c>
      <c r="D59091" s="2" t="s">
        <v>448</v>
      </c>
      <c r="E59091" s="2"/>
      <c r="F59091" s="2"/>
      <c r="G59091" s="2"/>
      <c r="H59091" s="2"/>
    </row>
    <row r="59092" spans="2:8">
      <c r="B59092" s="2" t="s">
        <v>59537</v>
      </c>
      <c r="C59092" s="2">
        <v>41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59538</v>
      </c>
      <c r="C59093" s="2">
        <v>45</v>
      </c>
      <c r="D59093" s="2" t="s">
        <v>448</v>
      </c>
      <c r="E59093" s="2"/>
      <c r="F59093" s="2"/>
      <c r="G59093" s="2"/>
      <c r="H59093" s="2"/>
    </row>
    <row r="59094" spans="2:8">
      <c r="B59094" s="2" t="s">
        <v>59539</v>
      </c>
      <c r="C59094" s="2">
        <v>44</v>
      </c>
      <c r="D59094" s="2" t="s">
        <v>448</v>
      </c>
      <c r="E59094" s="2"/>
      <c r="F59094" s="2"/>
      <c r="G59094" s="2"/>
      <c r="H59094" s="2"/>
    </row>
    <row r="59095" spans="2:8">
      <c r="B59095" s="2" t="s">
        <v>59540</v>
      </c>
      <c r="C59095" s="2">
        <v>50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59541</v>
      </c>
      <c r="C59096" s="2">
        <v>50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59542</v>
      </c>
      <c r="C59097" s="2">
        <v>49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59543</v>
      </c>
      <c r="C59098" s="2">
        <v>50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59544</v>
      </c>
      <c r="C59099" s="2">
        <v>52</v>
      </c>
      <c r="D59099" s="2" t="s">
        <v>448</v>
      </c>
      <c r="E59099" s="2"/>
      <c r="F59099" s="2"/>
      <c r="G59099" s="2"/>
      <c r="H59099" s="2"/>
    </row>
    <row r="59100" spans="2:8">
      <c r="B59100" s="2" t="s">
        <v>59545</v>
      </c>
      <c r="C59100" s="2">
        <v>51</v>
      </c>
      <c r="D59100" s="2" t="s">
        <v>448</v>
      </c>
      <c r="E59100" s="2"/>
      <c r="F59100" s="2"/>
      <c r="G59100" s="2"/>
      <c r="H59100" s="2"/>
    </row>
    <row r="59101" spans="2:8">
      <c r="B59101" s="2" t="s">
        <v>59546</v>
      </c>
      <c r="C59101" s="2">
        <v>51</v>
      </c>
      <c r="D59101" s="2" t="s">
        <v>448</v>
      </c>
      <c r="E59101" s="2"/>
      <c r="F59101" s="2"/>
      <c r="G59101" s="2"/>
      <c r="H59101" s="2"/>
    </row>
    <row r="59102" spans="2:8">
      <c r="B59102" s="2" t="s">
        <v>59547</v>
      </c>
      <c r="C59102" s="2">
        <v>51</v>
      </c>
      <c r="D59102" s="2" t="s">
        <v>448</v>
      </c>
      <c r="E59102" s="2"/>
      <c r="F59102" s="2"/>
      <c r="G59102" s="2"/>
      <c r="H59102" s="2"/>
    </row>
    <row r="59103" spans="2:8">
      <c r="B59103" s="2" t="s">
        <v>59548</v>
      </c>
      <c r="C59103" s="2">
        <v>49</v>
      </c>
      <c r="D59103" s="2" t="s">
        <v>448</v>
      </c>
      <c r="E59103" s="2"/>
      <c r="F59103" s="2"/>
      <c r="G59103" s="2"/>
      <c r="H59103" s="2"/>
    </row>
    <row r="59104" spans="2:8">
      <c r="B59104" s="2" t="s">
        <v>59549</v>
      </c>
      <c r="C59104" s="2">
        <v>43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59550</v>
      </c>
      <c r="C59105" s="2">
        <v>44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59551</v>
      </c>
      <c r="C59106" s="2">
        <v>48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59552</v>
      </c>
      <c r="C59107" s="2">
        <v>41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59553</v>
      </c>
      <c r="C59108" s="2">
        <v>42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59554</v>
      </c>
      <c r="C59109" s="2">
        <v>41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59555</v>
      </c>
      <c r="C59110" s="2">
        <v>40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59556</v>
      </c>
      <c r="C59111" s="2">
        <v>39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59557</v>
      </c>
      <c r="C59112" s="2">
        <v>44</v>
      </c>
      <c r="D59112" s="2" t="s">
        <v>448</v>
      </c>
      <c r="E59112" s="2"/>
      <c r="F59112" s="2"/>
      <c r="G59112" s="2"/>
      <c r="H59112" s="2"/>
    </row>
    <row r="59113" spans="2:8">
      <c r="B59113" s="2" t="s">
        <v>59558</v>
      </c>
      <c r="C59113" s="2">
        <v>46</v>
      </c>
      <c r="D59113" s="2" t="s">
        <v>448</v>
      </c>
      <c r="E59113" s="2"/>
      <c r="F59113" s="2"/>
      <c r="G59113" s="2"/>
      <c r="H59113" s="2"/>
    </row>
    <row r="59114" spans="2:8">
      <c r="B59114" s="2" t="s">
        <v>59559</v>
      </c>
      <c r="C59114" s="2">
        <v>45</v>
      </c>
      <c r="D59114" s="2" t="s">
        <v>448</v>
      </c>
      <c r="E59114" s="2"/>
      <c r="F59114" s="2"/>
      <c r="G59114" s="2"/>
      <c r="H59114" s="2"/>
    </row>
    <row r="59115" spans="2:8">
      <c r="B59115" s="2" t="s">
        <v>59560</v>
      </c>
      <c r="C59115" s="2">
        <v>43</v>
      </c>
      <c r="D59115" s="2" t="s">
        <v>448</v>
      </c>
      <c r="E59115" s="2"/>
      <c r="F59115" s="2"/>
      <c r="G59115" s="2"/>
      <c r="H59115" s="2"/>
    </row>
    <row r="59116" spans="2:8">
      <c r="B59116" s="2" t="s">
        <v>59561</v>
      </c>
      <c r="C59116" s="2">
        <v>43</v>
      </c>
      <c r="D59116" s="2" t="s">
        <v>448</v>
      </c>
      <c r="E59116" s="2"/>
      <c r="F59116" s="2"/>
      <c r="G59116" s="2"/>
      <c r="H59116" s="2"/>
    </row>
    <row r="59117" spans="2:8">
      <c r="B59117" s="2" t="s">
        <v>59562</v>
      </c>
      <c r="C59117" s="2">
        <v>40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59563</v>
      </c>
      <c r="C59118" s="2">
        <v>40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59564</v>
      </c>
      <c r="C59119" s="2">
        <v>42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59565</v>
      </c>
      <c r="C59120" s="2">
        <v>42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59566</v>
      </c>
      <c r="C59121" s="2">
        <v>45</v>
      </c>
      <c r="D59121" s="2" t="s">
        <v>448</v>
      </c>
      <c r="E59121" s="2"/>
      <c r="F59121" s="2"/>
      <c r="G59121" s="2"/>
      <c r="H59121" s="2"/>
    </row>
    <row r="59122" spans="2:8">
      <c r="B59122" s="2" t="s">
        <v>59567</v>
      </c>
      <c r="C59122" s="2">
        <v>45</v>
      </c>
      <c r="D59122" s="2" t="s">
        <v>448</v>
      </c>
      <c r="E59122" s="2"/>
      <c r="F59122" s="2"/>
      <c r="G59122" s="2"/>
      <c r="H59122" s="2"/>
    </row>
    <row r="59123" spans="2:8">
      <c r="B59123" s="2" t="s">
        <v>59568</v>
      </c>
      <c r="C59123" s="2">
        <v>45</v>
      </c>
      <c r="D59123" s="2" t="s">
        <v>448</v>
      </c>
      <c r="E59123" s="2"/>
      <c r="F59123" s="2"/>
      <c r="G59123" s="2"/>
      <c r="H59123" s="2"/>
    </row>
    <row r="59124" spans="2:8">
      <c r="B59124" s="2" t="s">
        <v>59569</v>
      </c>
      <c r="C59124" s="2">
        <v>52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59570</v>
      </c>
      <c r="C59125" s="2">
        <v>49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59571</v>
      </c>
      <c r="C59126" s="2">
        <v>49</v>
      </c>
      <c r="D59126" s="2" t="s">
        <v>448</v>
      </c>
      <c r="E59126" s="2"/>
      <c r="F59126" s="2"/>
      <c r="G59126" s="2"/>
      <c r="H59126" s="2"/>
    </row>
    <row r="59127" spans="2:8">
      <c r="B59127" s="2" t="s">
        <v>59572</v>
      </c>
      <c r="C59127" s="2">
        <v>50</v>
      </c>
      <c r="D59127" s="2" t="s">
        <v>448</v>
      </c>
      <c r="E59127" s="2"/>
      <c r="F59127" s="2"/>
      <c r="G59127" s="2"/>
      <c r="H59127" s="2"/>
    </row>
    <row r="59128" spans="2:8">
      <c r="B59128" s="2" t="s">
        <v>59573</v>
      </c>
      <c r="C59128" s="2">
        <v>49</v>
      </c>
      <c r="D59128" s="2" t="s">
        <v>448</v>
      </c>
      <c r="E59128" s="2"/>
      <c r="F59128" s="2"/>
      <c r="G59128" s="2"/>
      <c r="H59128" s="2"/>
    </row>
    <row r="59129" spans="2:8">
      <c r="B59129" s="2" t="s">
        <v>59574</v>
      </c>
      <c r="C59129" s="2">
        <v>50</v>
      </c>
      <c r="D59129" s="2" t="s">
        <v>448</v>
      </c>
      <c r="E59129" s="2"/>
      <c r="F59129" s="2"/>
      <c r="G59129" s="2"/>
      <c r="H59129" s="2"/>
    </row>
    <row r="59130" spans="2:8">
      <c r="B59130" s="2" t="s">
        <v>59575</v>
      </c>
      <c r="C59130" s="2">
        <v>36</v>
      </c>
      <c r="D59130" s="2" t="s">
        <v>448</v>
      </c>
      <c r="E59130" s="2"/>
      <c r="F59130" s="2"/>
      <c r="G59130" s="2"/>
      <c r="H59130" s="2"/>
    </row>
    <row r="59131" spans="2:8">
      <c r="B59131" s="2" t="s">
        <v>59576</v>
      </c>
      <c r="C59131" s="2">
        <v>40</v>
      </c>
      <c r="D59131" s="2" t="s">
        <v>448</v>
      </c>
      <c r="E59131" s="2"/>
      <c r="F59131" s="2"/>
      <c r="G59131" s="2"/>
      <c r="H59131" s="2"/>
    </row>
    <row r="59132" spans="2:8">
      <c r="B59132" s="2" t="s">
        <v>59577</v>
      </c>
      <c r="C59132" s="2">
        <v>42</v>
      </c>
      <c r="D59132" s="2" t="s">
        <v>448</v>
      </c>
      <c r="E59132" s="2"/>
      <c r="F59132" s="2"/>
      <c r="G59132" s="2"/>
      <c r="H59132" s="2"/>
    </row>
    <row r="59133" spans="2:8">
      <c r="B59133" s="2" t="s">
        <v>59578</v>
      </c>
      <c r="C59133" s="2">
        <v>51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59579</v>
      </c>
      <c r="C59134" s="2">
        <v>52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48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42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52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59583</v>
      </c>
      <c r="C59138" s="2">
        <v>42</v>
      </c>
      <c r="D59138" s="2" t="s">
        <v>448</v>
      </c>
      <c r="E59138" s="2"/>
      <c r="F59138" s="2"/>
      <c r="G59138" s="2"/>
      <c r="H59138" s="2"/>
    </row>
    <row r="59139" spans="2:8">
      <c r="B59139" s="2" t="s">
        <v>59584</v>
      </c>
      <c r="C59139" s="2">
        <v>43</v>
      </c>
      <c r="D59139" s="2" t="s">
        <v>448</v>
      </c>
      <c r="E59139" s="2"/>
      <c r="F59139" s="2"/>
      <c r="G59139" s="2"/>
      <c r="H59139" s="2"/>
    </row>
    <row r="59140" spans="2:8">
      <c r="B59140" s="2" t="s">
        <v>59585</v>
      </c>
      <c r="C59140" s="2">
        <v>43</v>
      </c>
      <c r="D59140" s="2" t="s">
        <v>448</v>
      </c>
      <c r="E59140" s="2"/>
      <c r="F59140" s="2"/>
      <c r="G59140" s="2"/>
      <c r="H59140" s="2"/>
    </row>
    <row r="59141" spans="2:8">
      <c r="B59141" s="2" t="s">
        <v>59586</v>
      </c>
      <c r="C59141" s="2">
        <v>41</v>
      </c>
      <c r="D59141" s="2" t="s">
        <v>448</v>
      </c>
      <c r="E59141" s="2"/>
      <c r="F59141" s="2"/>
      <c r="G59141" s="2"/>
      <c r="H59141" s="2"/>
    </row>
    <row r="59142" spans="2:8">
      <c r="B59142" s="2" t="s">
        <v>59587</v>
      </c>
      <c r="C59142" s="2">
        <v>46</v>
      </c>
      <c r="D59142" s="2" t="s">
        <v>448</v>
      </c>
      <c r="E59142" s="2"/>
      <c r="F59142" s="2"/>
      <c r="G59142" s="2"/>
      <c r="H59142" s="2"/>
    </row>
    <row r="59143" spans="2:8">
      <c r="B59143" s="2" t="s">
        <v>59588</v>
      </c>
      <c r="C59143" s="2">
        <v>42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59589</v>
      </c>
      <c r="C59144" s="2">
        <v>44</v>
      </c>
      <c r="D59144" s="2" t="s">
        <v>448</v>
      </c>
      <c r="E59144" s="2"/>
      <c r="F59144" s="2"/>
      <c r="G59144" s="2"/>
      <c r="H59144" s="2"/>
    </row>
    <row r="59145" spans="2:8">
      <c r="B59145" s="2" t="s">
        <v>59590</v>
      </c>
      <c r="C59145" s="2">
        <v>43</v>
      </c>
      <c r="D59145" s="2" t="s">
        <v>448</v>
      </c>
      <c r="E59145" s="2"/>
      <c r="F59145" s="2"/>
      <c r="G59145" s="2"/>
      <c r="H59145" s="2"/>
    </row>
    <row r="59146" spans="2:8">
      <c r="B59146" s="2" t="s">
        <v>59591</v>
      </c>
      <c r="C59146" s="2">
        <v>46</v>
      </c>
      <c r="D59146" s="2" t="s">
        <v>448</v>
      </c>
      <c r="E59146" s="2"/>
      <c r="F59146" s="2"/>
      <c r="G59146" s="2"/>
      <c r="H59146" s="2"/>
    </row>
    <row r="59147" spans="2:8">
      <c r="B59147" s="2" t="s">
        <v>59592</v>
      </c>
      <c r="C59147" s="2">
        <v>49</v>
      </c>
      <c r="D59147" s="2" t="s">
        <v>448</v>
      </c>
      <c r="E59147" s="2"/>
      <c r="F59147" s="2"/>
      <c r="G59147" s="2"/>
      <c r="H59147" s="2"/>
    </row>
    <row r="59148" spans="2:8">
      <c r="B59148" s="2" t="s">
        <v>59593</v>
      </c>
      <c r="C59148" s="2">
        <v>49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59594</v>
      </c>
      <c r="C59149" s="2">
        <v>43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59595</v>
      </c>
      <c r="C59150" s="2">
        <v>47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59596</v>
      </c>
      <c r="C59151" s="2">
        <v>44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59597</v>
      </c>
      <c r="C59152" s="2">
        <v>50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59598</v>
      </c>
      <c r="C59153" s="2">
        <v>35</v>
      </c>
      <c r="D59153" s="2" t="s">
        <v>448</v>
      </c>
      <c r="E59153" s="2"/>
      <c r="F59153" s="2"/>
      <c r="G59153" s="2"/>
      <c r="H59153" s="2"/>
    </row>
    <row r="59154" spans="2:8">
      <c r="B59154" s="2" t="s">
        <v>59599</v>
      </c>
      <c r="C59154" s="2">
        <v>38</v>
      </c>
      <c r="D59154" s="2" t="s">
        <v>448</v>
      </c>
      <c r="E59154" s="2"/>
      <c r="F59154" s="2"/>
      <c r="G59154" s="2"/>
      <c r="H59154" s="2"/>
    </row>
    <row r="59155" spans="2:8">
      <c r="B59155" s="2" t="s">
        <v>59600</v>
      </c>
      <c r="C59155" s="2">
        <v>38</v>
      </c>
      <c r="D59155" s="2" t="s">
        <v>448</v>
      </c>
      <c r="E59155" s="2"/>
      <c r="F59155" s="2"/>
      <c r="G59155" s="2"/>
      <c r="H59155" s="2"/>
    </row>
    <row r="59156" spans="2:8">
      <c r="B59156" s="2" t="s">
        <v>59601</v>
      </c>
      <c r="C59156" s="2">
        <v>37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59602</v>
      </c>
      <c r="C59157" s="2">
        <v>38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59603</v>
      </c>
      <c r="C59158" s="2">
        <v>37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59604</v>
      </c>
      <c r="C59159" s="2">
        <v>26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59605</v>
      </c>
      <c r="C59160" s="2">
        <v>45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59606</v>
      </c>
      <c r="C59161" s="2">
        <v>46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59607</v>
      </c>
      <c r="C59162" s="2">
        <v>34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59608</v>
      </c>
      <c r="C59163" s="2">
        <v>34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59609</v>
      </c>
      <c r="C59164" s="2">
        <v>33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59610</v>
      </c>
      <c r="C59165" s="2">
        <v>36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59611</v>
      </c>
      <c r="C59166" s="2">
        <v>35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59612</v>
      </c>
      <c r="C59167" s="2">
        <v>34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59613</v>
      </c>
      <c r="C59168" s="2">
        <v>33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59614</v>
      </c>
      <c r="C59169" s="2">
        <v>41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59615</v>
      </c>
      <c r="C59170" s="2">
        <v>41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59616</v>
      </c>
      <c r="C59171" s="2">
        <v>47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59617</v>
      </c>
      <c r="C59172" s="2">
        <v>49</v>
      </c>
      <c r="D59172" s="2" t="s">
        <v>448</v>
      </c>
      <c r="E59172" s="2"/>
      <c r="F59172" s="2"/>
      <c r="G59172" s="2"/>
      <c r="H59172" s="2"/>
    </row>
    <row r="59173" spans="2:8">
      <c r="B59173" s="2" t="s">
        <v>59618</v>
      </c>
      <c r="C59173" s="2">
        <v>48</v>
      </c>
      <c r="D59173" s="2" t="s">
        <v>448</v>
      </c>
      <c r="E59173" s="2"/>
      <c r="F59173" s="2"/>
      <c r="G59173" s="2"/>
      <c r="H59173" s="2"/>
    </row>
    <row r="59174" spans="2:8">
      <c r="B59174" s="2" t="s">
        <v>59619</v>
      </c>
      <c r="C59174" s="2">
        <v>41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59620</v>
      </c>
      <c r="C59175" s="2">
        <v>42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59621</v>
      </c>
      <c r="C59176" s="2">
        <v>47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59622</v>
      </c>
      <c r="C59177" s="2">
        <v>44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59623</v>
      </c>
      <c r="C59178" s="2">
        <v>54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59624</v>
      </c>
      <c r="C59179" s="2">
        <v>49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59625</v>
      </c>
      <c r="C59180" s="2">
        <v>43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59626</v>
      </c>
      <c r="C59181" s="2">
        <v>44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59627</v>
      </c>
      <c r="C59182" s="2">
        <v>47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59628</v>
      </c>
      <c r="C59183" s="2">
        <v>50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59629</v>
      </c>
      <c r="C59184" s="2">
        <v>51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59630</v>
      </c>
      <c r="C59185" s="2">
        <v>52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59631</v>
      </c>
      <c r="C59186" s="2">
        <v>53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59632</v>
      </c>
      <c r="C59187" s="2">
        <v>53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59633</v>
      </c>
      <c r="C59188" s="2">
        <v>55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59634</v>
      </c>
      <c r="C59189" s="2">
        <v>37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59635</v>
      </c>
      <c r="C59190" s="2">
        <v>38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59636</v>
      </c>
      <c r="C59191" s="2">
        <v>39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59637</v>
      </c>
      <c r="C59192" s="2">
        <v>40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59638</v>
      </c>
      <c r="C59193" s="2">
        <v>41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59639</v>
      </c>
      <c r="C59194" s="2">
        <v>46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59640</v>
      </c>
      <c r="C59195" s="2">
        <v>45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59641</v>
      </c>
      <c r="C59196" s="2">
        <v>44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59642</v>
      </c>
      <c r="C59197" s="2">
        <v>43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59643</v>
      </c>
      <c r="C59198" s="2">
        <v>46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59644</v>
      </c>
      <c r="C59199" s="2">
        <v>50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59645</v>
      </c>
      <c r="C59200" s="2">
        <v>51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59646</v>
      </c>
      <c r="C59201" s="2">
        <v>48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59647</v>
      </c>
      <c r="C59202" s="2">
        <v>53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59648</v>
      </c>
      <c r="C59203" s="2">
        <v>51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59649</v>
      </c>
      <c r="C59204" s="2">
        <v>57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59650</v>
      </c>
      <c r="C59205" s="2">
        <v>59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59651</v>
      </c>
      <c r="C59206" s="2">
        <v>41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59652</v>
      </c>
      <c r="C59207" s="2">
        <v>45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59653</v>
      </c>
      <c r="C59208" s="2">
        <v>46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59654</v>
      </c>
      <c r="C59209" s="2">
        <v>45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59655</v>
      </c>
      <c r="C59210" s="2">
        <v>51</v>
      </c>
      <c r="D59210" s="2" t="s">
        <v>448</v>
      </c>
      <c r="E59210" s="2"/>
      <c r="F59210" s="2"/>
      <c r="G59210" s="2"/>
      <c r="H59210" s="2"/>
    </row>
    <row r="59211" spans="2:8">
      <c r="B59211" s="2" t="s">
        <v>59656</v>
      </c>
      <c r="C59211" s="2">
        <v>63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59657</v>
      </c>
      <c r="C59212" s="2">
        <v>51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59658</v>
      </c>
      <c r="C59213" s="2">
        <v>52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59659</v>
      </c>
      <c r="C59214" s="2">
        <v>50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59660</v>
      </c>
      <c r="C59215" s="2">
        <v>46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59661</v>
      </c>
      <c r="C59216" s="2">
        <v>47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59662</v>
      </c>
      <c r="C59217" s="2">
        <v>40</v>
      </c>
      <c r="D59217" s="2" t="s">
        <v>448</v>
      </c>
      <c r="E59217" s="2"/>
      <c r="F59217" s="2"/>
      <c r="G59217" s="2"/>
      <c r="H59217" s="2"/>
    </row>
    <row r="59218" spans="2:8">
      <c r="B59218" s="2" t="s">
        <v>59663</v>
      </c>
      <c r="C59218" s="2">
        <v>40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59664</v>
      </c>
      <c r="C59219" s="2">
        <v>45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36</v>
      </c>
      <c r="D59220" s="2" t="s">
        <v>448</v>
      </c>
      <c r="E59220" s="2"/>
      <c r="F59220" s="2"/>
      <c r="G59220" s="2"/>
      <c r="H59220" s="2"/>
    </row>
    <row r="59221" spans="2:8">
      <c r="B59221" s="2" t="s">
        <v>59666</v>
      </c>
      <c r="C59221" s="2">
        <v>34</v>
      </c>
      <c r="D59221" s="2" t="s">
        <v>448</v>
      </c>
      <c r="E59221" s="2"/>
      <c r="F59221" s="2"/>
      <c r="G59221" s="2"/>
      <c r="H59221" s="2"/>
    </row>
    <row r="59222" spans="2:8">
      <c r="B59222" s="2" t="s">
        <v>59667</v>
      </c>
      <c r="C59222" s="2">
        <v>31</v>
      </c>
      <c r="D59222" s="2" t="s">
        <v>448</v>
      </c>
      <c r="E59222" s="2"/>
      <c r="F59222" s="2"/>
      <c r="G59222" s="2"/>
      <c r="H59222" s="2"/>
    </row>
    <row r="59223" spans="2:8">
      <c r="B59223" s="2" t="s">
        <v>59668</v>
      </c>
      <c r="C59223" s="2">
        <v>47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59669</v>
      </c>
      <c r="C59224" s="2">
        <v>45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59670</v>
      </c>
      <c r="C59225" s="2">
        <v>45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59671</v>
      </c>
      <c r="C59226" s="2">
        <v>49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59672</v>
      </c>
      <c r="C59227" s="2">
        <v>48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41</v>
      </c>
      <c r="D59228" s="2" t="s">
        <v>448</v>
      </c>
      <c r="E59228" s="2"/>
      <c r="F59228" s="2"/>
      <c r="G59228" s="2"/>
      <c r="H59228" s="2"/>
    </row>
    <row r="59229" spans="2:8">
      <c r="B59229" s="2" t="s">
        <v>59674</v>
      </c>
      <c r="C59229" s="2">
        <v>42</v>
      </c>
      <c r="D59229" s="2" t="s">
        <v>448</v>
      </c>
      <c r="E59229" s="2"/>
      <c r="F59229" s="2"/>
      <c r="G59229" s="2"/>
      <c r="H59229" s="2"/>
    </row>
    <row r="59230" spans="2:8">
      <c r="B59230" s="2" t="s">
        <v>59675</v>
      </c>
      <c r="C59230" s="2">
        <v>42</v>
      </c>
      <c r="D59230" s="2" t="s">
        <v>448</v>
      </c>
      <c r="E59230" s="2"/>
      <c r="F59230" s="2"/>
      <c r="G59230" s="2"/>
      <c r="H59230" s="2"/>
    </row>
    <row r="59231" spans="2:8">
      <c r="B59231" s="2" t="s">
        <v>59676</v>
      </c>
      <c r="C59231" s="2">
        <v>52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59677</v>
      </c>
      <c r="C59232" s="2">
        <v>50</v>
      </c>
      <c r="D59232" s="2" t="s">
        <v>448</v>
      </c>
      <c r="E59232" s="2"/>
      <c r="F59232" s="2"/>
      <c r="G59232" s="2"/>
      <c r="H59232" s="2"/>
    </row>
    <row r="59233" spans="2:8">
      <c r="B59233" s="2" t="s">
        <v>59678</v>
      </c>
      <c r="C59233" s="2">
        <v>53</v>
      </c>
      <c r="D59233" s="2" t="s">
        <v>448</v>
      </c>
      <c r="E59233" s="2"/>
      <c r="F59233" s="2"/>
      <c r="G59233" s="2"/>
      <c r="H59233" s="2"/>
    </row>
    <row r="59234" spans="2:8">
      <c r="B59234" s="2" t="s">
        <v>59679</v>
      </c>
      <c r="C59234" s="2">
        <v>44</v>
      </c>
      <c r="D59234" s="2" t="s">
        <v>448</v>
      </c>
      <c r="E59234" s="2"/>
      <c r="F59234" s="2"/>
      <c r="G59234" s="2"/>
      <c r="H59234" s="2"/>
    </row>
    <row r="59235" spans="2:8">
      <c r="B59235" s="2" t="s">
        <v>59680</v>
      </c>
      <c r="C59235" s="2">
        <v>46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59681</v>
      </c>
      <c r="C59236" s="2">
        <v>56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59682</v>
      </c>
      <c r="C59237" s="2">
        <v>39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59683</v>
      </c>
      <c r="C59238" s="2">
        <v>43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59684</v>
      </c>
      <c r="C59239" s="2">
        <v>38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59685</v>
      </c>
      <c r="C59240" s="2">
        <v>38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59686</v>
      </c>
      <c r="C59241" s="2">
        <v>21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59687</v>
      </c>
      <c r="C59242" s="2">
        <v>14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45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59689</v>
      </c>
      <c r="C59244" s="2">
        <v>11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53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59691</v>
      </c>
      <c r="C59246" s="2">
        <v>52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59692</v>
      </c>
      <c r="C59247" s="2">
        <v>51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59693</v>
      </c>
      <c r="C59248" s="2">
        <v>51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59694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59695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59696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59697</v>
      </c>
      <c r="C59252" s="2">
        <v>44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59698</v>
      </c>
      <c r="C59253" s="2">
        <v>46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59699</v>
      </c>
      <c r="C59254" s="2">
        <v>46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59700</v>
      </c>
      <c r="C59255" s="2">
        <v>50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59701</v>
      </c>
      <c r="C59256" s="2">
        <v>47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59702</v>
      </c>
      <c r="C59257" s="2">
        <v>46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59703</v>
      </c>
      <c r="C59258" s="2">
        <v>35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59704</v>
      </c>
      <c r="C59259" s="2">
        <v>36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59705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59706</v>
      </c>
      <c r="C59261" s="2">
        <v>38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59707</v>
      </c>
      <c r="C59262" s="2">
        <v>38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59708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59709</v>
      </c>
      <c r="C59264" s="2">
        <v>36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59710</v>
      </c>
      <c r="C59265" s="2">
        <v>56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59711</v>
      </c>
      <c r="C59266" s="2">
        <v>63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59712</v>
      </c>
      <c r="C59267" s="2">
        <v>63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59713</v>
      </c>
      <c r="C59268" s="2">
        <v>42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59714</v>
      </c>
      <c r="C59269" s="2">
        <v>41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59715</v>
      </c>
      <c r="C59270" s="2">
        <v>41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59716</v>
      </c>
      <c r="C59271" s="2">
        <v>39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59717</v>
      </c>
      <c r="C59272" s="2">
        <v>39</v>
      </c>
      <c r="D59272" s="2" t="s">
        <v>448</v>
      </c>
      <c r="E59272" s="2"/>
      <c r="F59272" s="2"/>
      <c r="G59272" s="2"/>
      <c r="H59272" s="2"/>
    </row>
    <row r="59273" spans="2:8">
      <c r="B59273" s="2" t="s">
        <v>59718</v>
      </c>
      <c r="C59273" s="2">
        <v>35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59719</v>
      </c>
      <c r="C59274" s="2">
        <v>38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59720</v>
      </c>
      <c r="C59275" s="2">
        <v>37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59721</v>
      </c>
      <c r="C59276" s="2">
        <v>36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59722</v>
      </c>
      <c r="C59277" s="2">
        <v>34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59723</v>
      </c>
      <c r="C59278" s="2">
        <v>34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59724</v>
      </c>
      <c r="C59279" s="2">
        <v>36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59725</v>
      </c>
      <c r="C59280" s="2">
        <v>45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59726</v>
      </c>
      <c r="C59281" s="2">
        <v>44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59727</v>
      </c>
      <c r="C59282" s="2">
        <v>43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59728</v>
      </c>
      <c r="C59283" s="2">
        <v>45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59729</v>
      </c>
      <c r="C59284" s="2">
        <v>44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59730</v>
      </c>
      <c r="C59285" s="2">
        <v>45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59731</v>
      </c>
      <c r="C59286" s="2">
        <v>51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59732</v>
      </c>
      <c r="C59287" s="2">
        <v>45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59733</v>
      </c>
      <c r="C59288" s="2">
        <v>43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42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56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53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50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51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59739</v>
      </c>
      <c r="C59294" s="2">
        <v>49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59740</v>
      </c>
      <c r="C59295" s="2">
        <v>47</v>
      </c>
      <c r="D59295" s="2" t="s">
        <v>448</v>
      </c>
      <c r="E59295" s="2"/>
      <c r="F59295" s="2"/>
      <c r="G59295" s="2"/>
      <c r="H59295" s="2"/>
    </row>
    <row r="59296" spans="2:8">
      <c r="B59296" s="2" t="s">
        <v>59741</v>
      </c>
      <c r="C59296" s="2">
        <v>47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59742</v>
      </c>
      <c r="C59297" s="2">
        <v>43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59743</v>
      </c>
      <c r="C59298" s="2">
        <v>44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59744</v>
      </c>
      <c r="C59299" s="2">
        <v>44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59745</v>
      </c>
      <c r="C59300" s="2">
        <v>43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59746</v>
      </c>
      <c r="C59301" s="2">
        <v>38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59747</v>
      </c>
      <c r="C59302" s="2">
        <v>42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59748</v>
      </c>
      <c r="C59303" s="2">
        <v>37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59749</v>
      </c>
      <c r="C59304" s="2">
        <v>40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59750</v>
      </c>
      <c r="C59305" s="2">
        <v>39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59751</v>
      </c>
      <c r="C59306" s="2">
        <v>47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59752</v>
      </c>
      <c r="C59307" s="2">
        <v>46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59753</v>
      </c>
      <c r="C59308" s="2">
        <v>43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59754</v>
      </c>
      <c r="C59309" s="2">
        <v>43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59755</v>
      </c>
      <c r="C59310" s="2">
        <v>42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59756</v>
      </c>
      <c r="C59311" s="2">
        <v>40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59757</v>
      </c>
      <c r="C59312" s="2">
        <v>44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59758</v>
      </c>
      <c r="C59313" s="2">
        <v>44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59759</v>
      </c>
      <c r="C59314" s="2">
        <v>46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59760</v>
      </c>
      <c r="C59315" s="2">
        <v>46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59761</v>
      </c>
      <c r="C59316" s="2">
        <v>44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59762</v>
      </c>
      <c r="C59317" s="2">
        <v>45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59763</v>
      </c>
      <c r="C59318" s="2">
        <v>43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59764</v>
      </c>
      <c r="C59319" s="2">
        <v>56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59765</v>
      </c>
      <c r="C59320" s="2">
        <v>56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59766</v>
      </c>
      <c r="C59321" s="2">
        <v>53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59767</v>
      </c>
      <c r="C59322" s="2">
        <v>50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59768</v>
      </c>
      <c r="C59323" s="2">
        <v>49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59769</v>
      </c>
      <c r="C59324" s="2">
        <v>48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59770</v>
      </c>
      <c r="C59325" s="2">
        <v>54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59771</v>
      </c>
      <c r="C59326" s="2">
        <v>44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59772</v>
      </c>
      <c r="C59327" s="2">
        <v>44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59773</v>
      </c>
      <c r="C59328" s="2">
        <v>40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59774</v>
      </c>
      <c r="C59329" s="2">
        <v>42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59775</v>
      </c>
      <c r="C59330" s="2">
        <v>43</v>
      </c>
      <c r="D59330" s="2" t="s">
        <v>448</v>
      </c>
      <c r="E59330" s="2"/>
      <c r="F59330" s="2"/>
      <c r="G59330" s="2"/>
      <c r="H59330" s="2"/>
    </row>
    <row r="59331" spans="2:8">
      <c r="B59331" s="2" t="s">
        <v>59776</v>
      </c>
      <c r="C59331" s="2">
        <v>43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59777</v>
      </c>
      <c r="C59332" s="2">
        <v>42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59778</v>
      </c>
      <c r="C59333" s="2">
        <v>41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59779</v>
      </c>
      <c r="C59334" s="2">
        <v>46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59780</v>
      </c>
      <c r="C59335" s="2">
        <v>46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59781</v>
      </c>
      <c r="C59336" s="2">
        <v>49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59782</v>
      </c>
      <c r="C59337" s="2">
        <v>49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59783</v>
      </c>
      <c r="C59338" s="2">
        <v>49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59784</v>
      </c>
      <c r="C59339" s="2">
        <v>48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59785</v>
      </c>
      <c r="C59340" s="2">
        <v>46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59786</v>
      </c>
      <c r="C59341" s="2">
        <v>41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59787</v>
      </c>
      <c r="C59342" s="2">
        <v>43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59788</v>
      </c>
      <c r="C59343" s="2">
        <v>39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59789</v>
      </c>
      <c r="C59344" s="2">
        <v>35</v>
      </c>
      <c r="D59344" s="2" t="s">
        <v>448</v>
      </c>
      <c r="E59344" s="2"/>
      <c r="F59344" s="2"/>
      <c r="G59344" s="2"/>
      <c r="H59344" s="2"/>
    </row>
    <row r="59345" spans="2:8">
      <c r="B59345" s="2" t="s">
        <v>59790</v>
      </c>
      <c r="C59345" s="2">
        <v>36</v>
      </c>
      <c r="D59345" s="2" t="s">
        <v>448</v>
      </c>
      <c r="E59345" s="2"/>
      <c r="F59345" s="2"/>
      <c r="G59345" s="2"/>
      <c r="H59345" s="2"/>
    </row>
    <row r="59346" spans="2:8">
      <c r="B59346" s="2" t="s">
        <v>59791</v>
      </c>
      <c r="C59346" s="2">
        <v>36</v>
      </c>
      <c r="D59346" s="2" t="s">
        <v>448</v>
      </c>
      <c r="E59346" s="2"/>
      <c r="F59346" s="2"/>
      <c r="G59346" s="2"/>
      <c r="H59346" s="2"/>
    </row>
    <row r="59347" spans="2:8">
      <c r="B59347" s="2" t="s">
        <v>59792</v>
      </c>
      <c r="C59347" s="2">
        <v>36</v>
      </c>
      <c r="D59347" s="2" t="s">
        <v>448</v>
      </c>
      <c r="E59347" s="2"/>
      <c r="F59347" s="2"/>
      <c r="G59347" s="2"/>
      <c r="H59347" s="2"/>
    </row>
    <row r="59348" spans="2:8">
      <c r="B59348" s="2" t="s">
        <v>59793</v>
      </c>
      <c r="C59348" s="2">
        <v>44</v>
      </c>
      <c r="D59348" s="2" t="s">
        <v>448</v>
      </c>
      <c r="E59348" s="2"/>
      <c r="F59348" s="2"/>
      <c r="G59348" s="2"/>
      <c r="H59348" s="2"/>
    </row>
    <row r="59349" spans="2:8">
      <c r="B59349" s="2" t="s">
        <v>59794</v>
      </c>
      <c r="C59349" s="2">
        <v>43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59795</v>
      </c>
      <c r="C59350" s="2">
        <v>43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59796</v>
      </c>
      <c r="C59351" s="2">
        <v>46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59797</v>
      </c>
      <c r="C59352" s="2">
        <v>36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59798</v>
      </c>
      <c r="C59353" s="2">
        <v>48</v>
      </c>
      <c r="D59353" s="2" t="s">
        <v>448</v>
      </c>
      <c r="E59353" s="2"/>
      <c r="F59353" s="2"/>
      <c r="G59353" s="2"/>
      <c r="H59353" s="2"/>
    </row>
    <row r="59354" spans="2:8">
      <c r="B59354" s="2" t="s">
        <v>59799</v>
      </c>
      <c r="C59354" s="2">
        <v>36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59800</v>
      </c>
      <c r="C59355" s="2">
        <v>37</v>
      </c>
      <c r="D59355" s="2" t="s">
        <v>448</v>
      </c>
      <c r="E59355" s="2"/>
      <c r="F59355" s="2"/>
      <c r="G59355" s="2"/>
      <c r="H59355" s="2"/>
    </row>
    <row r="59356" spans="2:8">
      <c r="B59356" s="2" t="s">
        <v>59801</v>
      </c>
      <c r="C59356" s="2">
        <v>43</v>
      </c>
      <c r="D59356" s="2" t="s">
        <v>448</v>
      </c>
      <c r="E59356" s="2"/>
      <c r="F59356" s="2"/>
      <c r="G59356" s="2"/>
      <c r="H59356" s="2"/>
    </row>
    <row r="59357" spans="2:8">
      <c r="B59357" s="2" t="s">
        <v>59802</v>
      </c>
      <c r="C59357" s="2">
        <v>44</v>
      </c>
      <c r="D59357" s="2" t="s">
        <v>448</v>
      </c>
      <c r="E59357" s="2"/>
      <c r="F59357" s="2"/>
      <c r="G59357" s="2"/>
      <c r="H59357" s="2"/>
    </row>
    <row r="59358" spans="2:8">
      <c r="B59358" s="2" t="s">
        <v>59803</v>
      </c>
      <c r="C59358" s="2">
        <v>15</v>
      </c>
      <c r="D59358" s="2" t="s">
        <v>448</v>
      </c>
      <c r="E59358" s="2"/>
      <c r="F59358" s="2"/>
      <c r="G59358" s="2"/>
      <c r="H59358" s="2"/>
    </row>
    <row r="59359" spans="2:8">
      <c r="B59359" s="2" t="s">
        <v>59804</v>
      </c>
      <c r="C59359" s="2">
        <v>48</v>
      </c>
      <c r="D59359" s="2" t="s">
        <v>448</v>
      </c>
      <c r="E59359" s="2"/>
      <c r="F59359" s="2"/>
      <c r="G59359" s="2"/>
      <c r="H59359" s="2"/>
    </row>
    <row r="59360" spans="2:8">
      <c r="B59360" s="2" t="s">
        <v>59805</v>
      </c>
      <c r="C59360" s="2">
        <v>48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59806</v>
      </c>
      <c r="C59361" s="2">
        <v>45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59807</v>
      </c>
      <c r="C59362" s="2">
        <v>45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59808</v>
      </c>
      <c r="C59363" s="2">
        <v>32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59809</v>
      </c>
      <c r="C59364" s="2">
        <v>32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59810</v>
      </c>
      <c r="C59365" s="2">
        <v>30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59811</v>
      </c>
      <c r="C59366" s="2">
        <v>42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59812</v>
      </c>
      <c r="C59367" s="2">
        <v>48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59813</v>
      </c>
      <c r="C59368" s="2">
        <v>47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59814</v>
      </c>
      <c r="C59369" s="2">
        <v>40</v>
      </c>
      <c r="D59369" s="2" t="s">
        <v>448</v>
      </c>
      <c r="E59369" s="2"/>
      <c r="F59369" s="2"/>
      <c r="G59369" s="2"/>
      <c r="H59369" s="2"/>
    </row>
    <row r="59370" spans="2:8">
      <c r="B59370" s="2" t="s">
        <v>59815</v>
      </c>
      <c r="C59370" s="2">
        <v>43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59816</v>
      </c>
      <c r="C59371" s="2">
        <v>42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59817</v>
      </c>
      <c r="C59372" s="2">
        <v>48</v>
      </c>
      <c r="D59372" s="2" t="s">
        <v>448</v>
      </c>
      <c r="E59372" s="2"/>
      <c r="F59372" s="2"/>
      <c r="G59372" s="2"/>
      <c r="H59372" s="2"/>
    </row>
    <row r="59373" spans="2:8">
      <c r="B59373" s="2" t="s">
        <v>59818</v>
      </c>
      <c r="C59373" s="2">
        <v>40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59819</v>
      </c>
      <c r="C59374" s="2">
        <v>41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59820</v>
      </c>
      <c r="C59375" s="2">
        <v>50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59821</v>
      </c>
      <c r="C59376" s="2">
        <v>49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59822</v>
      </c>
      <c r="C59377" s="2">
        <v>49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59823</v>
      </c>
      <c r="C59378" s="2">
        <v>49</v>
      </c>
      <c r="D59378" s="2" t="s">
        <v>448</v>
      </c>
      <c r="E59378" s="2"/>
      <c r="F59378" s="2"/>
      <c r="G59378" s="2"/>
      <c r="H59378" s="2"/>
    </row>
    <row r="59379" spans="2:8">
      <c r="B59379" s="2" t="s">
        <v>59824</v>
      </c>
      <c r="C59379" s="2">
        <v>45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43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59826</v>
      </c>
      <c r="C59381" s="2">
        <v>43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59827</v>
      </c>
      <c r="C59382" s="2">
        <v>39</v>
      </c>
      <c r="D59382" s="2" t="s">
        <v>448</v>
      </c>
      <c r="E59382" s="2"/>
      <c r="F59382" s="2"/>
      <c r="G59382" s="2"/>
      <c r="H59382" s="2"/>
    </row>
    <row r="59383" spans="2:8">
      <c r="B59383" s="2" t="s">
        <v>59828</v>
      </c>
      <c r="C59383" s="2">
        <v>40</v>
      </c>
      <c r="D59383" s="2" t="s">
        <v>448</v>
      </c>
      <c r="E59383" s="2"/>
      <c r="F59383" s="2"/>
      <c r="G59383" s="2"/>
      <c r="H59383" s="2"/>
    </row>
    <row r="59384" spans="2:8">
      <c r="B59384" s="2" t="s">
        <v>59829</v>
      </c>
      <c r="C59384" s="2">
        <v>51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59830</v>
      </c>
      <c r="C59385" s="2">
        <v>50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59831</v>
      </c>
      <c r="C59386" s="2">
        <v>25</v>
      </c>
      <c r="D59386" s="2" t="s">
        <v>448</v>
      </c>
      <c r="E59386" s="2"/>
      <c r="F59386" s="2"/>
      <c r="G59386" s="2"/>
      <c r="H59386" s="2"/>
    </row>
    <row r="59387" spans="2:8">
      <c r="B59387" s="2" t="s">
        <v>59832</v>
      </c>
      <c r="C59387" s="2">
        <v>37</v>
      </c>
      <c r="D59387" s="2" t="s">
        <v>448</v>
      </c>
      <c r="E59387" s="2"/>
      <c r="F59387" s="2"/>
      <c r="G59387" s="2"/>
      <c r="H59387" s="2"/>
    </row>
    <row r="59388" spans="2:8">
      <c r="B59388" s="2" t="s">
        <v>59833</v>
      </c>
      <c r="C59388" s="2">
        <v>40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59834</v>
      </c>
      <c r="C59389" s="2">
        <v>40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59835</v>
      </c>
      <c r="C59390" s="2">
        <v>44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59836</v>
      </c>
      <c r="C59391" s="2">
        <v>43</v>
      </c>
      <c r="D59391" s="2" t="s">
        <v>448</v>
      </c>
      <c r="E59391" s="2"/>
      <c r="F59391" s="2"/>
      <c r="G59391" s="2"/>
      <c r="H59391" s="2"/>
    </row>
    <row r="59392" spans="2:8">
      <c r="B59392" s="2" t="s">
        <v>59837</v>
      </c>
      <c r="C59392" s="2">
        <v>45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59838</v>
      </c>
      <c r="C59393" s="2">
        <v>44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59839</v>
      </c>
      <c r="C59394" s="2">
        <v>43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59840</v>
      </c>
      <c r="C59395" s="2">
        <v>49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59841</v>
      </c>
      <c r="C59396" s="2">
        <v>47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59842</v>
      </c>
      <c r="C59397" s="2">
        <v>44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59843</v>
      </c>
      <c r="C59398" s="2">
        <v>43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42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59845</v>
      </c>
      <c r="C59400" s="2">
        <v>42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59846</v>
      </c>
      <c r="C59401" s="2">
        <v>41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59847</v>
      </c>
      <c r="C59402" s="2">
        <v>39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59848</v>
      </c>
      <c r="C59403" s="2">
        <v>42</v>
      </c>
      <c r="D59403" s="2" t="s">
        <v>448</v>
      </c>
      <c r="E59403" s="2"/>
      <c r="F59403" s="2"/>
      <c r="G59403" s="2"/>
      <c r="H59403" s="2"/>
    </row>
    <row r="59404" spans="2:8">
      <c r="B59404" s="2" t="s">
        <v>59849</v>
      </c>
      <c r="C59404" s="2">
        <v>41</v>
      </c>
      <c r="D59404" s="2" t="s">
        <v>448</v>
      </c>
      <c r="E59404" s="2"/>
      <c r="F59404" s="2"/>
      <c r="G59404" s="2"/>
      <c r="H59404" s="2"/>
    </row>
    <row r="59405" spans="2:8">
      <c r="B59405" s="2" t="s">
        <v>59850</v>
      </c>
      <c r="C59405" s="2">
        <v>47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59851</v>
      </c>
      <c r="C59406" s="2">
        <v>46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59852</v>
      </c>
      <c r="C59407" s="2">
        <v>38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59853</v>
      </c>
      <c r="C59408" s="2">
        <v>41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39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58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59856</v>
      </c>
      <c r="C59411" s="2">
        <v>58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59857</v>
      </c>
      <c r="C59412" s="2">
        <v>53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59858</v>
      </c>
      <c r="C59413" s="2">
        <v>54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59859</v>
      </c>
      <c r="C59414" s="2">
        <v>55</v>
      </c>
      <c r="D59414" s="2" t="s">
        <v>448</v>
      </c>
      <c r="E59414" s="2"/>
      <c r="F59414" s="2"/>
      <c r="G59414" s="2"/>
      <c r="H59414" s="2"/>
    </row>
    <row r="59415" spans="2:8">
      <c r="B59415" s="2" t="s">
        <v>59860</v>
      </c>
      <c r="C59415" s="2">
        <v>55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59861</v>
      </c>
      <c r="C59416" s="2">
        <v>54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59862</v>
      </c>
      <c r="C59417" s="2">
        <v>53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38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28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59868</v>
      </c>
      <c r="C59423" s="2">
        <v>24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59869</v>
      </c>
      <c r="C59424" s="2">
        <v>42</v>
      </c>
      <c r="D59424" s="2" t="s">
        <v>448</v>
      </c>
      <c r="E59424" s="2"/>
      <c r="F59424" s="2"/>
      <c r="G59424" s="2"/>
      <c r="H59424" s="2"/>
    </row>
    <row r="59425" spans="2:8">
      <c r="B59425" s="2" t="s">
        <v>59870</v>
      </c>
      <c r="C59425" s="2">
        <v>43</v>
      </c>
      <c r="D59425" s="2" t="s">
        <v>448</v>
      </c>
      <c r="E59425" s="2"/>
      <c r="F59425" s="2"/>
      <c r="G59425" s="2"/>
      <c r="H59425" s="2"/>
    </row>
    <row r="59426" spans="2:8">
      <c r="B59426" s="2" t="s">
        <v>59871</v>
      </c>
      <c r="C59426" s="2">
        <v>43</v>
      </c>
      <c r="D59426" s="2" t="s">
        <v>448</v>
      </c>
      <c r="E59426" s="2"/>
      <c r="F59426" s="2"/>
      <c r="G59426" s="2"/>
      <c r="H59426" s="2"/>
    </row>
    <row r="59427" spans="2:8">
      <c r="B59427" s="2" t="s">
        <v>59872</v>
      </c>
      <c r="C59427" s="2">
        <v>44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59873</v>
      </c>
      <c r="C59428" s="2">
        <v>44</v>
      </c>
      <c r="D59428" s="2" t="s">
        <v>448</v>
      </c>
      <c r="E59428" s="2"/>
      <c r="F59428" s="2"/>
      <c r="G59428" s="2"/>
      <c r="H59428" s="2"/>
    </row>
    <row r="59429" spans="2:8">
      <c r="B59429" s="2" t="s">
        <v>59874</v>
      </c>
      <c r="C59429" s="2">
        <v>44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59875</v>
      </c>
      <c r="C59430" s="2">
        <v>42</v>
      </c>
      <c r="D59430" s="2" t="s">
        <v>448</v>
      </c>
      <c r="E59430" s="2"/>
      <c r="F59430" s="2"/>
      <c r="G59430" s="2"/>
      <c r="H59430" s="2"/>
    </row>
    <row r="59431" spans="2:8">
      <c r="B59431" s="2" t="s">
        <v>59876</v>
      </c>
      <c r="C59431" s="2">
        <v>41</v>
      </c>
      <c r="D59431" s="2" t="s">
        <v>448</v>
      </c>
      <c r="E59431" s="2"/>
      <c r="F59431" s="2"/>
      <c r="G59431" s="2"/>
      <c r="H59431" s="2"/>
    </row>
    <row r="59432" spans="2:8">
      <c r="B59432" s="2" t="s">
        <v>59877</v>
      </c>
      <c r="C59432" s="2">
        <v>42</v>
      </c>
      <c r="D59432" s="2" t="s">
        <v>448</v>
      </c>
      <c r="E59432" s="2"/>
      <c r="F59432" s="2"/>
      <c r="G59432" s="2"/>
      <c r="H59432" s="2"/>
    </row>
    <row r="59433" spans="2:8">
      <c r="B59433" s="2" t="s">
        <v>59878</v>
      </c>
      <c r="C59433" s="2">
        <v>43</v>
      </c>
      <c r="D59433" s="2" t="s">
        <v>448</v>
      </c>
      <c r="E59433" s="2"/>
      <c r="F59433" s="2"/>
      <c r="G59433" s="2"/>
      <c r="H59433" s="2"/>
    </row>
    <row r="59434" spans="2:8">
      <c r="B59434" s="2" t="s">
        <v>59879</v>
      </c>
      <c r="C59434" s="2">
        <v>18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59880</v>
      </c>
      <c r="C59435" s="2">
        <v>55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59881</v>
      </c>
      <c r="C59436" s="2">
        <v>54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59882</v>
      </c>
      <c r="C59437" s="2">
        <v>50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59883</v>
      </c>
      <c r="C59438" s="2">
        <v>53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59884</v>
      </c>
      <c r="C59439" s="2">
        <v>55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59885</v>
      </c>
      <c r="C59440" s="2">
        <v>51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59886</v>
      </c>
      <c r="C59441" s="2">
        <v>47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59887</v>
      </c>
      <c r="C59442" s="2">
        <v>43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59888</v>
      </c>
      <c r="C59443" s="2">
        <v>43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59889</v>
      </c>
      <c r="C59444" s="2">
        <v>45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59890</v>
      </c>
      <c r="C59445" s="2">
        <v>44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59891</v>
      </c>
      <c r="C59446" s="2">
        <v>43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59892</v>
      </c>
      <c r="C59447" s="2">
        <v>42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59893</v>
      </c>
      <c r="C59448" s="2">
        <v>41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59894</v>
      </c>
      <c r="C59449" s="2">
        <v>41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59895</v>
      </c>
      <c r="C59450" s="2">
        <v>41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59896</v>
      </c>
      <c r="C59451" s="2">
        <v>43</v>
      </c>
      <c r="D59451" s="2" t="s">
        <v>448</v>
      </c>
      <c r="E59451" s="2"/>
      <c r="F59451" s="2"/>
      <c r="G59451" s="2"/>
      <c r="H59451" s="2"/>
    </row>
    <row r="59452" spans="2:8">
      <c r="B59452" s="2" t="s">
        <v>59897</v>
      </c>
      <c r="C59452" s="2">
        <v>42</v>
      </c>
      <c r="D59452" s="2" t="s">
        <v>448</v>
      </c>
      <c r="E59452" s="2"/>
      <c r="F59452" s="2"/>
      <c r="G59452" s="2"/>
      <c r="H59452" s="2"/>
    </row>
    <row r="59453" spans="2:8">
      <c r="B59453" s="2" t="s">
        <v>59898</v>
      </c>
      <c r="C59453" s="2">
        <v>50</v>
      </c>
      <c r="D59453" s="2" t="s">
        <v>448</v>
      </c>
      <c r="E59453" s="2"/>
      <c r="F59453" s="2"/>
      <c r="G59453" s="2"/>
      <c r="H59453" s="2"/>
    </row>
    <row r="59454" spans="2:8">
      <c r="B59454" s="2" t="s">
        <v>59899</v>
      </c>
      <c r="C59454" s="2">
        <v>47</v>
      </c>
      <c r="D59454" s="2" t="s">
        <v>448</v>
      </c>
      <c r="E59454" s="2"/>
      <c r="F59454" s="2"/>
      <c r="G59454" s="2"/>
      <c r="H59454" s="2"/>
    </row>
    <row r="59455" spans="2:8">
      <c r="B59455" s="2" t="s">
        <v>59900</v>
      </c>
      <c r="C59455" s="2">
        <v>19</v>
      </c>
      <c r="D59455" s="2" t="s">
        <v>448</v>
      </c>
      <c r="E59455" s="2"/>
      <c r="F59455" s="2"/>
      <c r="G59455" s="2"/>
      <c r="H59455" s="2"/>
    </row>
    <row r="59456" spans="2:8">
      <c r="B59456" s="2" t="s">
        <v>59901</v>
      </c>
      <c r="C59456" s="2">
        <v>20</v>
      </c>
      <c r="D59456" s="2" t="s">
        <v>448</v>
      </c>
      <c r="E59456" s="2"/>
      <c r="F59456" s="2"/>
      <c r="G59456" s="2"/>
      <c r="H59456" s="2"/>
    </row>
    <row r="59457" spans="2:8">
      <c r="B59457" s="2" t="s">
        <v>59902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59903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59904</v>
      </c>
      <c r="C59459" s="2">
        <v>42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59905</v>
      </c>
      <c r="C59460" s="2">
        <v>50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59906</v>
      </c>
      <c r="C59461" s="2">
        <v>52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59907</v>
      </c>
      <c r="C59462" s="2">
        <v>41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59908</v>
      </c>
      <c r="C59463" s="2">
        <v>43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59909</v>
      </c>
      <c r="C59464" s="2">
        <v>43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59910</v>
      </c>
      <c r="C59465" s="2">
        <v>43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59911</v>
      </c>
      <c r="C59466" s="2">
        <v>42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59912</v>
      </c>
      <c r="C59467" s="2">
        <v>41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59913</v>
      </c>
      <c r="C59468" s="2">
        <v>34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59914</v>
      </c>
      <c r="C59469" s="2">
        <v>34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59915</v>
      </c>
      <c r="C59470" s="2">
        <v>35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59916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59917</v>
      </c>
      <c r="C59472" s="2">
        <v>35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59918</v>
      </c>
      <c r="C59473" s="2">
        <v>36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59919</v>
      </c>
      <c r="C59474" s="2">
        <v>44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59920</v>
      </c>
      <c r="C59475" s="2">
        <v>41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59921</v>
      </c>
      <c r="C59476" s="2">
        <v>45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59922</v>
      </c>
      <c r="C59477" s="2">
        <v>46</v>
      </c>
      <c r="D59477" s="2" t="s">
        <v>448</v>
      </c>
      <c r="E59477" s="2"/>
      <c r="F59477" s="2"/>
      <c r="G59477" s="2"/>
      <c r="H59477" s="2"/>
    </row>
    <row r="59478" spans="2:8">
      <c r="B59478" s="2" t="s">
        <v>59923</v>
      </c>
      <c r="C59478" s="2">
        <v>50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59924</v>
      </c>
      <c r="C59479" s="2">
        <v>48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59925</v>
      </c>
      <c r="C59480" s="2">
        <v>51</v>
      </c>
      <c r="D59480" s="2" t="s">
        <v>448</v>
      </c>
      <c r="E59480" s="2"/>
      <c r="F59480" s="2"/>
      <c r="G59480" s="2"/>
      <c r="H59480" s="2"/>
    </row>
    <row r="59481" spans="2:8">
      <c r="B59481" s="2" t="s">
        <v>59926</v>
      </c>
      <c r="C59481" s="2">
        <v>55</v>
      </c>
      <c r="D59481" s="2" t="s">
        <v>448</v>
      </c>
      <c r="E59481" s="2"/>
      <c r="F59481" s="2"/>
      <c r="G59481" s="2"/>
      <c r="H59481" s="2"/>
    </row>
    <row r="59482" spans="2:8">
      <c r="B59482" s="2" t="s">
        <v>59927</v>
      </c>
      <c r="C59482" s="2">
        <v>56</v>
      </c>
      <c r="D59482" s="2" t="s">
        <v>448</v>
      </c>
      <c r="E59482" s="2"/>
      <c r="F59482" s="2"/>
      <c r="G59482" s="2"/>
      <c r="H59482" s="2"/>
    </row>
    <row r="59483" spans="2:8">
      <c r="B59483" s="2" t="s">
        <v>59928</v>
      </c>
      <c r="C59483" s="2">
        <v>52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59929</v>
      </c>
      <c r="C59484" s="2">
        <v>52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59930</v>
      </c>
      <c r="C59485" s="2">
        <v>47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59931</v>
      </c>
      <c r="C59486" s="2">
        <v>38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59932</v>
      </c>
      <c r="C59487" s="2">
        <v>39</v>
      </c>
      <c r="D59487" s="2" t="s">
        <v>448</v>
      </c>
      <c r="E59487" s="2"/>
      <c r="F59487" s="2"/>
      <c r="G59487" s="2"/>
      <c r="H59487" s="2"/>
    </row>
    <row r="59488" spans="2:8">
      <c r="B59488" s="2" t="s">
        <v>59933</v>
      </c>
      <c r="C59488" s="2">
        <v>41</v>
      </c>
      <c r="D59488" s="2" t="s">
        <v>448</v>
      </c>
      <c r="E59488" s="2"/>
      <c r="F59488" s="2"/>
      <c r="G59488" s="2"/>
      <c r="H59488" s="2"/>
    </row>
    <row r="59489" spans="2:8">
      <c r="B59489" s="2" t="s">
        <v>59934</v>
      </c>
      <c r="C59489" s="2">
        <v>41</v>
      </c>
      <c r="D59489" s="2" t="s">
        <v>448</v>
      </c>
      <c r="E59489" s="2"/>
      <c r="F59489" s="2"/>
      <c r="G59489" s="2"/>
      <c r="H59489" s="2"/>
    </row>
    <row r="59490" spans="2:8">
      <c r="B59490" s="2" t="s">
        <v>59935</v>
      </c>
      <c r="C59490" s="2">
        <v>38</v>
      </c>
      <c r="D59490" s="2" t="s">
        <v>448</v>
      </c>
      <c r="E59490" s="2"/>
      <c r="F59490" s="2"/>
      <c r="G59490" s="2"/>
      <c r="H59490" s="2"/>
    </row>
    <row r="59491" spans="2:8">
      <c r="B59491" s="2" t="s">
        <v>59936</v>
      </c>
      <c r="C59491" s="2">
        <v>37</v>
      </c>
      <c r="D59491" s="2" t="s">
        <v>448</v>
      </c>
      <c r="E59491" s="2"/>
      <c r="F59491" s="2"/>
      <c r="G59491" s="2"/>
      <c r="H59491" s="2"/>
    </row>
    <row r="59492" spans="2:8">
      <c r="B59492" s="2" t="s">
        <v>59937</v>
      </c>
      <c r="C59492" s="2">
        <v>43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59938</v>
      </c>
      <c r="C59493" s="2">
        <v>42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59939</v>
      </c>
      <c r="C59494" s="2">
        <v>45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59940</v>
      </c>
      <c r="C59495" s="2">
        <v>46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59941</v>
      </c>
      <c r="C59496" s="2">
        <v>48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59942</v>
      </c>
      <c r="C59497" s="2">
        <v>47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59943</v>
      </c>
      <c r="C59498" s="2">
        <v>39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59944</v>
      </c>
      <c r="C59499" s="2">
        <v>41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59945</v>
      </c>
      <c r="C59500" s="2">
        <v>41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45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59947</v>
      </c>
      <c r="C59502" s="2">
        <v>43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59948</v>
      </c>
      <c r="C59503" s="2">
        <v>43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59949</v>
      </c>
      <c r="C59504" s="2">
        <v>43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59950</v>
      </c>
      <c r="C59505" s="2">
        <v>41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59951</v>
      </c>
      <c r="C59506" s="2">
        <v>45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59952</v>
      </c>
      <c r="C59507" s="2">
        <v>42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59953</v>
      </c>
      <c r="C59508" s="2">
        <v>37</v>
      </c>
      <c r="D59508" s="2" t="s">
        <v>448</v>
      </c>
      <c r="E59508" s="2"/>
      <c r="F59508" s="2"/>
      <c r="G59508" s="2"/>
      <c r="H59508" s="2"/>
    </row>
    <row r="59509" spans="2:8">
      <c r="B59509" s="2" t="s">
        <v>59954</v>
      </c>
      <c r="C59509" s="2">
        <v>39</v>
      </c>
      <c r="D59509" s="2" t="s">
        <v>448</v>
      </c>
      <c r="E59509" s="2"/>
      <c r="F59509" s="2"/>
      <c r="G59509" s="2"/>
      <c r="H59509" s="2"/>
    </row>
    <row r="59510" spans="2:8">
      <c r="B59510" s="2" t="s">
        <v>59955</v>
      </c>
      <c r="C59510" s="2">
        <v>38</v>
      </c>
      <c r="D59510" s="2" t="s">
        <v>448</v>
      </c>
      <c r="E59510" s="2"/>
      <c r="F59510" s="2"/>
      <c r="G59510" s="2"/>
      <c r="H59510" s="2"/>
    </row>
    <row r="59511" spans="2:8">
      <c r="B59511" s="2" t="s">
        <v>59956</v>
      </c>
      <c r="C59511" s="2">
        <v>38</v>
      </c>
      <c r="D59511" s="2" t="s">
        <v>448</v>
      </c>
      <c r="E59511" s="2"/>
      <c r="F59511" s="2"/>
      <c r="G59511" s="2"/>
      <c r="H59511" s="2"/>
    </row>
    <row r="59512" spans="2:8">
      <c r="B59512" s="2" t="s">
        <v>59957</v>
      </c>
      <c r="C59512" s="2">
        <v>56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59958</v>
      </c>
      <c r="C59513" s="2">
        <v>55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59959</v>
      </c>
      <c r="C59514" s="2">
        <v>52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59960</v>
      </c>
      <c r="C59515" s="2">
        <v>51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59961</v>
      </c>
      <c r="C59516" s="2">
        <v>50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59962</v>
      </c>
      <c r="C59517" s="2">
        <v>44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59963</v>
      </c>
      <c r="C59518" s="2">
        <v>43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59964</v>
      </c>
      <c r="C59519" s="2">
        <v>32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59965</v>
      </c>
      <c r="C59520" s="2">
        <v>23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59966</v>
      </c>
      <c r="C59521" s="2">
        <v>23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59967</v>
      </c>
      <c r="C59522" s="2">
        <v>26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59968</v>
      </c>
      <c r="C59523" s="2">
        <v>12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59969</v>
      </c>
      <c r="C59524" s="2">
        <v>41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59970</v>
      </c>
      <c r="C59525" s="2">
        <v>41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59971</v>
      </c>
      <c r="C59526" s="2">
        <v>46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59972</v>
      </c>
      <c r="C59527" s="2">
        <v>46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59973</v>
      </c>
      <c r="C59528" s="2">
        <v>46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59974</v>
      </c>
      <c r="C59529" s="2">
        <v>46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59975</v>
      </c>
      <c r="C59530" s="2">
        <v>38</v>
      </c>
      <c r="D59530" s="2" t="s">
        <v>448</v>
      </c>
      <c r="E59530" s="2"/>
      <c r="F59530" s="2"/>
      <c r="G59530" s="2"/>
      <c r="H59530" s="2"/>
    </row>
    <row r="59531" spans="2:8">
      <c r="B59531" s="2" t="s">
        <v>59976</v>
      </c>
      <c r="C59531" s="2">
        <v>36</v>
      </c>
      <c r="D59531" s="2" t="s">
        <v>448</v>
      </c>
      <c r="E59531" s="2"/>
      <c r="F59531" s="2"/>
      <c r="G59531" s="2"/>
      <c r="H59531" s="2"/>
    </row>
    <row r="59532" spans="2:8">
      <c r="B59532" s="2" t="s">
        <v>59977</v>
      </c>
      <c r="C59532" s="2">
        <v>46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59978</v>
      </c>
      <c r="C59533" s="2">
        <v>46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59979</v>
      </c>
      <c r="C59534" s="2">
        <v>44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59980</v>
      </c>
      <c r="C59535" s="2">
        <v>41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59981</v>
      </c>
      <c r="C59536" s="2">
        <v>42</v>
      </c>
      <c r="D59536" s="2" t="s">
        <v>448</v>
      </c>
      <c r="E59536" s="2"/>
      <c r="F59536" s="2"/>
      <c r="G59536" s="2"/>
      <c r="H59536" s="2"/>
    </row>
    <row r="59537" spans="2:8">
      <c r="B59537" s="2" t="s">
        <v>59982</v>
      </c>
      <c r="C59537" s="2">
        <v>42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59983</v>
      </c>
      <c r="C59538" s="2">
        <v>43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59984</v>
      </c>
      <c r="C59539" s="2">
        <v>43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59985</v>
      </c>
      <c r="C59540" s="2">
        <v>39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59986</v>
      </c>
      <c r="C59541" s="2">
        <v>41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59987</v>
      </c>
      <c r="C59542" s="2">
        <v>55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59988</v>
      </c>
      <c r="C59543" s="2">
        <v>39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59989</v>
      </c>
      <c r="C59544" s="2">
        <v>42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59990</v>
      </c>
      <c r="C59545" s="2">
        <v>42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59991</v>
      </c>
      <c r="C59546" s="2">
        <v>39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59992</v>
      </c>
      <c r="C59547" s="2">
        <v>40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59993</v>
      </c>
      <c r="C59548" s="2">
        <v>42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59994</v>
      </c>
      <c r="C59549" s="2">
        <v>43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59995</v>
      </c>
      <c r="C59550" s="2">
        <v>47</v>
      </c>
      <c r="D59550" s="2" t="s">
        <v>448</v>
      </c>
      <c r="E59550" s="2"/>
      <c r="F59550" s="2"/>
      <c r="G59550" s="2"/>
      <c r="H59550" s="2"/>
    </row>
    <row r="59551" spans="2:8">
      <c r="B59551" s="2" t="s">
        <v>59996</v>
      </c>
      <c r="C59551" s="2">
        <v>46</v>
      </c>
      <c r="D59551" s="2" t="s">
        <v>448</v>
      </c>
      <c r="E59551" s="2"/>
      <c r="F59551" s="2"/>
      <c r="G59551" s="2"/>
      <c r="H59551" s="2"/>
    </row>
    <row r="59552" spans="2:8">
      <c r="B59552" s="2" t="s">
        <v>59997</v>
      </c>
      <c r="C59552" s="2">
        <v>44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59998</v>
      </c>
      <c r="C59553" s="2">
        <v>45</v>
      </c>
      <c r="D59553" s="2" t="s">
        <v>448</v>
      </c>
      <c r="E59553" s="2"/>
      <c r="F59553" s="2"/>
      <c r="G59553" s="2"/>
      <c r="H59553" s="2"/>
    </row>
    <row r="59554" spans="2:8">
      <c r="B59554" s="2" t="s">
        <v>59999</v>
      </c>
      <c r="C59554" s="2">
        <v>48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60000</v>
      </c>
      <c r="C59555" s="2">
        <v>46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60001</v>
      </c>
      <c r="C59556" s="2">
        <v>44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60002</v>
      </c>
      <c r="C59557" s="2">
        <v>44</v>
      </c>
      <c r="D59557" s="2" t="s">
        <v>448</v>
      </c>
      <c r="E59557" s="2"/>
      <c r="F59557" s="2"/>
      <c r="G59557" s="2"/>
      <c r="H59557" s="2"/>
    </row>
    <row r="59558" spans="2:8">
      <c r="B59558" s="2" t="s">
        <v>60003</v>
      </c>
      <c r="C59558" s="2">
        <v>42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42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41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60006</v>
      </c>
      <c r="C59561" s="2">
        <v>47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60007</v>
      </c>
      <c r="C59562" s="2">
        <v>44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60008</v>
      </c>
      <c r="C59563" s="2">
        <v>38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60009</v>
      </c>
      <c r="C59564" s="2">
        <v>39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60010</v>
      </c>
      <c r="C59565" s="2">
        <v>44</v>
      </c>
      <c r="D59565" s="2" t="s">
        <v>448</v>
      </c>
      <c r="E59565" s="2"/>
      <c r="F59565" s="2"/>
      <c r="G59565" s="2"/>
      <c r="H59565" s="2"/>
    </row>
    <row r="59566" spans="2:8">
      <c r="B59566" s="2" t="s">
        <v>60011</v>
      </c>
      <c r="C59566" s="2">
        <v>45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60012</v>
      </c>
      <c r="C59567" s="2">
        <v>45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60013</v>
      </c>
      <c r="C59568" s="2">
        <v>44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60014</v>
      </c>
      <c r="C59569" s="2">
        <v>43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60015</v>
      </c>
      <c r="C59570" s="2">
        <v>45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60016</v>
      </c>
      <c r="C59571" s="2">
        <v>47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60017</v>
      </c>
      <c r="C59572" s="2">
        <v>51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60018</v>
      </c>
      <c r="C59573" s="2">
        <v>50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60019</v>
      </c>
      <c r="C59574" s="2">
        <v>58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60020</v>
      </c>
      <c r="C59575" s="2">
        <v>61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60021</v>
      </c>
      <c r="C59576" s="2">
        <v>40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60022</v>
      </c>
      <c r="C59577" s="2">
        <v>42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60023</v>
      </c>
      <c r="C59578" s="2">
        <v>43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60024</v>
      </c>
      <c r="C59579" s="2">
        <v>49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60025</v>
      </c>
      <c r="C59580" s="2">
        <v>46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60026</v>
      </c>
      <c r="C59581" s="2">
        <v>38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60027</v>
      </c>
      <c r="C59582" s="2">
        <v>39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60028</v>
      </c>
      <c r="C59583" s="2">
        <v>39</v>
      </c>
      <c r="D59583" s="2" t="s">
        <v>448</v>
      </c>
      <c r="E59583" s="2"/>
      <c r="F59583" s="2"/>
      <c r="G59583" s="2"/>
      <c r="H59583" s="2"/>
    </row>
    <row r="59584" spans="2:8">
      <c r="B59584" s="2" t="s">
        <v>60029</v>
      </c>
      <c r="C59584" s="2">
        <v>39</v>
      </c>
      <c r="D59584" s="2" t="s">
        <v>448</v>
      </c>
      <c r="E59584" s="2"/>
      <c r="F59584" s="2"/>
      <c r="G59584" s="2"/>
      <c r="H59584" s="2"/>
    </row>
    <row r="59585" spans="2:8">
      <c r="B59585" s="2" t="s">
        <v>60030</v>
      </c>
      <c r="C59585" s="2">
        <v>40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60031</v>
      </c>
      <c r="C59586" s="2">
        <v>39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60032</v>
      </c>
      <c r="C59587" s="2">
        <v>16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60033</v>
      </c>
      <c r="C59588" s="2">
        <v>17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60034</v>
      </c>
      <c r="C59589" s="2">
        <v>16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60035</v>
      </c>
      <c r="C59590" s="2">
        <v>41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60036</v>
      </c>
      <c r="C59591" s="2">
        <v>45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60037</v>
      </c>
      <c r="C59592" s="2">
        <v>45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60038</v>
      </c>
      <c r="C59593" s="2">
        <v>42</v>
      </c>
      <c r="D59593" s="2" t="s">
        <v>448</v>
      </c>
      <c r="E59593" s="2"/>
      <c r="F59593" s="2"/>
      <c r="G59593" s="2"/>
      <c r="H59593" s="2"/>
    </row>
    <row r="59594" spans="2:8">
      <c r="B59594" s="2" t="s">
        <v>60039</v>
      </c>
      <c r="C59594" s="2">
        <v>43</v>
      </c>
      <c r="D59594" s="2" t="s">
        <v>448</v>
      </c>
      <c r="E59594" s="2"/>
      <c r="F59594" s="2"/>
      <c r="G59594" s="2"/>
      <c r="H59594" s="2"/>
    </row>
    <row r="59595" spans="2:8">
      <c r="B59595" s="2" t="s">
        <v>60040</v>
      </c>
      <c r="C59595" s="2">
        <v>44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44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60042</v>
      </c>
      <c r="C59597" s="2">
        <v>43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60043</v>
      </c>
      <c r="C59598" s="2">
        <v>45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60044</v>
      </c>
      <c r="C59599" s="2">
        <v>46</v>
      </c>
      <c r="D59599" s="2" t="s">
        <v>448</v>
      </c>
      <c r="E59599" s="2"/>
      <c r="F59599" s="2"/>
      <c r="G59599" s="2"/>
      <c r="H59599" s="2"/>
    </row>
    <row r="59600" spans="2:8">
      <c r="B59600" s="2" t="s">
        <v>60045</v>
      </c>
      <c r="C59600" s="2">
        <v>41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60046</v>
      </c>
      <c r="C59601" s="2">
        <v>42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60047</v>
      </c>
      <c r="C59602" s="2">
        <v>43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60048</v>
      </c>
      <c r="C59603" s="2">
        <v>40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60049</v>
      </c>
      <c r="C59604" s="2">
        <v>39</v>
      </c>
      <c r="D59604" s="2" t="s">
        <v>448</v>
      </c>
      <c r="E59604" s="2"/>
      <c r="F59604" s="2"/>
      <c r="G59604" s="2"/>
      <c r="H59604" s="2"/>
    </row>
    <row r="59605" spans="2:8">
      <c r="B59605" s="2" t="s">
        <v>60050</v>
      </c>
      <c r="C59605" s="2">
        <v>41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60051</v>
      </c>
      <c r="C59606" s="2">
        <v>40</v>
      </c>
      <c r="D59606" s="2" t="s">
        <v>448</v>
      </c>
      <c r="E59606" s="2"/>
      <c r="F59606" s="2"/>
      <c r="G59606" s="2"/>
      <c r="H59606" s="2"/>
    </row>
    <row r="59607" spans="2:8">
      <c r="B59607" s="2" t="s">
        <v>60052</v>
      </c>
      <c r="C59607" s="2">
        <v>41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60053</v>
      </c>
      <c r="C59608" s="2">
        <v>50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60054</v>
      </c>
      <c r="C59609" s="2">
        <v>47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43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60056</v>
      </c>
      <c r="C59611" s="2">
        <v>42</v>
      </c>
      <c r="D59611" s="2" t="s">
        <v>448</v>
      </c>
      <c r="E59611" s="2"/>
      <c r="F59611" s="2"/>
      <c r="G59611" s="2"/>
      <c r="H59611" s="2"/>
    </row>
    <row r="59612" spans="2:8">
      <c r="B59612" s="2" t="s">
        <v>60057</v>
      </c>
      <c r="C59612" s="2">
        <v>24</v>
      </c>
      <c r="D59612" s="2" t="s">
        <v>448</v>
      </c>
      <c r="E59612" s="2"/>
      <c r="F59612" s="2"/>
      <c r="G59612" s="2"/>
      <c r="H59612" s="2"/>
    </row>
    <row r="59613" spans="2:8">
      <c r="B59613" s="2" t="s">
        <v>60058</v>
      </c>
      <c r="C59613" s="2">
        <v>48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60059</v>
      </c>
      <c r="C59614" s="2">
        <v>43</v>
      </c>
      <c r="D59614" s="2" t="s">
        <v>448</v>
      </c>
      <c r="E59614" s="2"/>
      <c r="F59614" s="2"/>
      <c r="G59614" s="2"/>
      <c r="H59614" s="2"/>
    </row>
    <row r="59615" spans="2:8">
      <c r="B59615" s="2" t="s">
        <v>60060</v>
      </c>
      <c r="C59615" s="2">
        <v>41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60061</v>
      </c>
      <c r="C59616" s="2">
        <v>45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60062</v>
      </c>
      <c r="C59617" s="2">
        <v>43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60063</v>
      </c>
      <c r="C59618" s="2">
        <v>41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60064</v>
      </c>
      <c r="C59619" s="2">
        <v>35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60065</v>
      </c>
      <c r="C59620" s="2">
        <v>44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60066</v>
      </c>
      <c r="C59621" s="2">
        <v>47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60067</v>
      </c>
      <c r="C59622" s="2">
        <v>48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60068</v>
      </c>
      <c r="C59623" s="2">
        <v>49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60069</v>
      </c>
      <c r="C59624" s="2">
        <v>48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60070</v>
      </c>
      <c r="C59625" s="2">
        <v>49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60071</v>
      </c>
      <c r="C59626" s="2">
        <v>46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60072</v>
      </c>
      <c r="C59627" s="2">
        <v>43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60073</v>
      </c>
      <c r="C59628" s="2">
        <v>45</v>
      </c>
      <c r="D59628" s="2" t="s">
        <v>448</v>
      </c>
      <c r="E59628" s="2"/>
      <c r="F59628" s="2"/>
      <c r="G59628" s="2"/>
      <c r="H59628" s="2"/>
    </row>
    <row r="59629" spans="2:8">
      <c r="B59629" s="2" t="s">
        <v>60074</v>
      </c>
      <c r="C59629" s="2">
        <v>45</v>
      </c>
      <c r="D59629" s="2" t="s">
        <v>448</v>
      </c>
      <c r="E59629" s="2"/>
      <c r="F59629" s="2"/>
      <c r="G59629" s="2"/>
      <c r="H59629" s="2"/>
    </row>
    <row r="59630" spans="2:8">
      <c r="B59630" s="2" t="s">
        <v>60075</v>
      </c>
      <c r="C59630" s="2">
        <v>44</v>
      </c>
      <c r="D59630" s="2" t="s">
        <v>448</v>
      </c>
      <c r="E59630" s="2"/>
      <c r="F59630" s="2"/>
      <c r="G59630" s="2"/>
      <c r="H59630" s="2"/>
    </row>
    <row r="59631" spans="2:8">
      <c r="B59631" s="2" t="s">
        <v>60076</v>
      </c>
      <c r="C59631" s="2">
        <v>50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60077</v>
      </c>
      <c r="C59632" s="2">
        <v>49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60078</v>
      </c>
      <c r="C59633" s="2">
        <v>42</v>
      </c>
      <c r="D59633" s="2" t="s">
        <v>448</v>
      </c>
      <c r="E59633" s="2"/>
      <c r="F59633" s="2"/>
      <c r="G59633" s="2"/>
      <c r="H59633" s="2"/>
    </row>
    <row r="59634" spans="2:8">
      <c r="B59634" s="2" t="s">
        <v>60079</v>
      </c>
      <c r="C59634" s="2">
        <v>43</v>
      </c>
      <c r="D59634" s="2" t="s">
        <v>448</v>
      </c>
      <c r="E59634" s="2"/>
      <c r="F59634" s="2"/>
      <c r="G59634" s="2"/>
      <c r="H59634" s="2"/>
    </row>
    <row r="59635" spans="2:8">
      <c r="B59635" s="2" t="s">
        <v>60080</v>
      </c>
      <c r="C59635" s="2">
        <v>42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60081</v>
      </c>
      <c r="C59636" s="2">
        <v>43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60082</v>
      </c>
      <c r="C59637" s="2">
        <v>46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60083</v>
      </c>
      <c r="C59638" s="2">
        <v>45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60084</v>
      </c>
      <c r="C59639" s="2">
        <v>26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60085</v>
      </c>
      <c r="C59640" s="2">
        <v>26</v>
      </c>
      <c r="D59640" s="2" t="s">
        <v>448</v>
      </c>
      <c r="E59640" s="2"/>
      <c r="F59640" s="2"/>
      <c r="G59640" s="2"/>
      <c r="H59640" s="2"/>
    </row>
    <row r="59641" spans="2:8">
      <c r="B59641" s="2" t="s">
        <v>60086</v>
      </c>
      <c r="C59641" s="2">
        <v>32</v>
      </c>
      <c r="D59641" s="2" t="s">
        <v>448</v>
      </c>
      <c r="E59641" s="2"/>
      <c r="F59641" s="2"/>
      <c r="G59641" s="2"/>
      <c r="H59641" s="2"/>
    </row>
    <row r="59642" spans="2:8">
      <c r="B59642" s="2" t="s">
        <v>60087</v>
      </c>
      <c r="C59642" s="2">
        <v>55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60088</v>
      </c>
      <c r="C59643" s="2">
        <v>51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38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38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60091</v>
      </c>
      <c r="C59646" s="2">
        <v>35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60092</v>
      </c>
      <c r="C59647" s="2">
        <v>45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60093</v>
      </c>
      <c r="C59648" s="2">
        <v>45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60094</v>
      </c>
      <c r="C59649" s="2">
        <v>48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60095</v>
      </c>
      <c r="C59650" s="2">
        <v>40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60096</v>
      </c>
      <c r="C59651" s="2">
        <v>40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60097</v>
      </c>
      <c r="C59652" s="2">
        <v>40</v>
      </c>
      <c r="D59652" s="2" t="s">
        <v>448</v>
      </c>
      <c r="E59652" s="2"/>
      <c r="F59652" s="2"/>
      <c r="G59652" s="2"/>
      <c r="H59652" s="2"/>
    </row>
    <row r="59653" spans="2:8">
      <c r="B59653" s="2" t="s">
        <v>60098</v>
      </c>
      <c r="C59653" s="2">
        <v>40</v>
      </c>
      <c r="D59653" s="2" t="s">
        <v>448</v>
      </c>
      <c r="E59653" s="2"/>
      <c r="F59653" s="2"/>
      <c r="G59653" s="2"/>
      <c r="H59653" s="2"/>
    </row>
    <row r="59654" spans="2:8">
      <c r="B59654" s="2" t="s">
        <v>60099</v>
      </c>
      <c r="C59654" s="2">
        <v>40</v>
      </c>
      <c r="D59654" s="2" t="s">
        <v>448</v>
      </c>
      <c r="E59654" s="2"/>
      <c r="F59654" s="2"/>
      <c r="G59654" s="2"/>
      <c r="H59654" s="2"/>
    </row>
    <row r="59655" spans="2:8">
      <c r="B59655" s="2" t="s">
        <v>60100</v>
      </c>
      <c r="C59655" s="2">
        <v>48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43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60102</v>
      </c>
      <c r="C59657" s="2">
        <v>50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60103</v>
      </c>
      <c r="C59658" s="2">
        <v>52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60104</v>
      </c>
      <c r="C59659" s="2">
        <v>49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60105</v>
      </c>
      <c r="C59660" s="2">
        <v>44</v>
      </c>
      <c r="D59660" s="2" t="s">
        <v>448</v>
      </c>
      <c r="E59660" s="2"/>
      <c r="F59660" s="2"/>
      <c r="G59660" s="2"/>
      <c r="H59660" s="2"/>
    </row>
    <row r="59661" spans="2:8">
      <c r="B59661" s="2" t="s">
        <v>60106</v>
      </c>
      <c r="C59661" s="2">
        <v>45</v>
      </c>
      <c r="D59661" s="2" t="s">
        <v>448</v>
      </c>
      <c r="E59661" s="2"/>
      <c r="F59661" s="2"/>
      <c r="G59661" s="2"/>
      <c r="H59661" s="2"/>
    </row>
    <row r="59662" spans="2:8">
      <c r="B59662" s="2" t="s">
        <v>60107</v>
      </c>
      <c r="C59662" s="2">
        <v>45</v>
      </c>
      <c r="D59662" s="2" t="s">
        <v>448</v>
      </c>
      <c r="E59662" s="2"/>
      <c r="F59662" s="2"/>
      <c r="G59662" s="2"/>
      <c r="H59662" s="2"/>
    </row>
    <row r="59663" spans="2:8">
      <c r="B59663" s="2" t="s">
        <v>60108</v>
      </c>
      <c r="C59663" s="2">
        <v>43</v>
      </c>
      <c r="D59663" s="2" t="s">
        <v>448</v>
      </c>
      <c r="E59663" s="2"/>
      <c r="F59663" s="2"/>
      <c r="G59663" s="2"/>
      <c r="H59663" s="2"/>
    </row>
    <row r="59664" spans="2:8">
      <c r="B59664" s="2" t="s">
        <v>60109</v>
      </c>
      <c r="C59664" s="2">
        <v>47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60110</v>
      </c>
      <c r="C59665" s="2">
        <v>50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60111</v>
      </c>
      <c r="C59666" s="2">
        <v>46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60112</v>
      </c>
      <c r="C59667" s="2">
        <v>56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60113</v>
      </c>
      <c r="C59668" s="2">
        <v>52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60114</v>
      </c>
      <c r="C59669" s="2">
        <v>48</v>
      </c>
      <c r="D59669" s="2" t="s">
        <v>448</v>
      </c>
      <c r="E59669" s="2"/>
      <c r="F59669" s="2"/>
      <c r="G59669" s="2"/>
      <c r="H59669" s="2"/>
    </row>
    <row r="59670" spans="2:8">
      <c r="B59670" s="2" t="s">
        <v>60115</v>
      </c>
      <c r="C59670" s="2">
        <v>48</v>
      </c>
      <c r="D59670" s="2" t="s">
        <v>448</v>
      </c>
      <c r="E59670" s="2"/>
      <c r="F59670" s="2"/>
      <c r="G59670" s="2"/>
      <c r="H59670" s="2"/>
    </row>
    <row r="59671" spans="2:8">
      <c r="B59671" s="2" t="s">
        <v>60116</v>
      </c>
      <c r="C59671" s="2">
        <v>46</v>
      </c>
      <c r="D59671" s="2" t="s">
        <v>448</v>
      </c>
      <c r="E59671" s="2"/>
      <c r="F59671" s="2"/>
      <c r="G59671" s="2"/>
      <c r="H59671" s="2"/>
    </row>
    <row r="59672" spans="2:8">
      <c r="B59672" s="2" t="s">
        <v>60117</v>
      </c>
      <c r="C59672" s="2">
        <v>49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49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60119</v>
      </c>
      <c r="C59674" s="2">
        <v>47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60120</v>
      </c>
      <c r="C59675" s="2">
        <v>47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60121</v>
      </c>
      <c r="C59676" s="2">
        <v>54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60122</v>
      </c>
      <c r="C59677" s="2">
        <v>41</v>
      </c>
      <c r="D59677" s="2" t="s">
        <v>448</v>
      </c>
      <c r="E59677" s="2"/>
      <c r="F59677" s="2"/>
      <c r="G59677" s="2"/>
      <c r="H59677" s="2"/>
    </row>
    <row r="59678" spans="2:8">
      <c r="B59678" s="2" t="s">
        <v>60123</v>
      </c>
      <c r="C59678" s="2">
        <v>42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60124</v>
      </c>
      <c r="C59679" s="2">
        <v>42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60125</v>
      </c>
      <c r="C59680" s="2">
        <v>43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60126</v>
      </c>
      <c r="C59681" s="2">
        <v>43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60127</v>
      </c>
      <c r="C59682" s="2">
        <v>44</v>
      </c>
      <c r="D59682" s="2" t="s">
        <v>448</v>
      </c>
      <c r="E59682" s="2"/>
      <c r="F59682" s="2"/>
      <c r="G59682" s="2"/>
      <c r="H59682" s="2"/>
    </row>
    <row r="59683" spans="2:8">
      <c r="B59683" s="2" t="s">
        <v>60128</v>
      </c>
      <c r="C59683" s="2">
        <v>41</v>
      </c>
      <c r="D59683" s="2" t="s">
        <v>448</v>
      </c>
      <c r="E59683" s="2"/>
      <c r="F59683" s="2"/>
      <c r="G59683" s="2"/>
      <c r="H59683" s="2"/>
    </row>
    <row r="59684" spans="2:8">
      <c r="B59684" s="2" t="s">
        <v>60129</v>
      </c>
      <c r="C59684" s="2">
        <v>41</v>
      </c>
      <c r="D59684" s="2" t="s">
        <v>448</v>
      </c>
      <c r="E59684" s="2"/>
      <c r="F59684" s="2"/>
      <c r="G59684" s="2"/>
      <c r="H59684" s="2"/>
    </row>
    <row r="59685" spans="2:8">
      <c r="B59685" s="2" t="s">
        <v>60130</v>
      </c>
      <c r="C59685" s="2">
        <v>42</v>
      </c>
      <c r="D59685" s="2" t="s">
        <v>448</v>
      </c>
      <c r="E59685" s="2"/>
      <c r="F59685" s="2"/>
      <c r="G59685" s="2"/>
      <c r="H59685" s="2"/>
    </row>
    <row r="59686" spans="2:8">
      <c r="B59686" s="2" t="s">
        <v>60131</v>
      </c>
      <c r="C59686" s="2">
        <v>47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60132</v>
      </c>
      <c r="C59687" s="2">
        <v>50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60133</v>
      </c>
      <c r="C59688" s="2">
        <v>53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60134</v>
      </c>
      <c r="C59689" s="2">
        <v>45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60135</v>
      </c>
      <c r="C59690" s="2">
        <v>51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60136</v>
      </c>
      <c r="C59691" s="2">
        <v>47</v>
      </c>
      <c r="D59691" s="2" t="s">
        <v>448</v>
      </c>
      <c r="E59691" s="2"/>
      <c r="F59691" s="2"/>
      <c r="G59691" s="2"/>
      <c r="H59691" s="2"/>
    </row>
    <row r="59692" spans="2:8">
      <c r="B59692" s="2" t="s">
        <v>60137</v>
      </c>
      <c r="C59692" s="2">
        <v>48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60138</v>
      </c>
      <c r="C59693" s="2">
        <v>44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60139</v>
      </c>
      <c r="C59694" s="2">
        <v>36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60140</v>
      </c>
      <c r="C59695" s="2">
        <v>36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60141</v>
      </c>
      <c r="C59696" s="2">
        <v>44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60142</v>
      </c>
      <c r="C59697" s="2">
        <v>43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60143</v>
      </c>
      <c r="C59698" s="2">
        <v>18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60144</v>
      </c>
      <c r="C59699" s="2">
        <v>17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60145</v>
      </c>
      <c r="C59700" s="2">
        <v>44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60146</v>
      </c>
      <c r="C59701" s="2">
        <v>41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60147</v>
      </c>
      <c r="C59702" s="2">
        <v>37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60148</v>
      </c>
      <c r="C59703" s="2">
        <v>45</v>
      </c>
      <c r="D59703" s="2" t="s">
        <v>448</v>
      </c>
      <c r="E59703" s="2"/>
      <c r="F59703" s="2"/>
      <c r="G59703" s="2"/>
      <c r="H59703" s="2"/>
    </row>
    <row r="59704" spans="2:8">
      <c r="B59704" s="2" t="s">
        <v>60149</v>
      </c>
      <c r="C59704" s="2">
        <v>46</v>
      </c>
      <c r="D59704" s="2" t="s">
        <v>448</v>
      </c>
      <c r="E59704" s="2"/>
      <c r="F59704" s="2"/>
      <c r="G59704" s="2"/>
      <c r="H59704" s="2"/>
    </row>
    <row r="59705" spans="2:8">
      <c r="B59705" s="2" t="s">
        <v>60150</v>
      </c>
      <c r="C59705" s="2">
        <v>45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60151</v>
      </c>
      <c r="C59706" s="2">
        <v>43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60152</v>
      </c>
      <c r="C59707" s="2">
        <v>44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60153</v>
      </c>
      <c r="C59708" s="2">
        <v>45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60154</v>
      </c>
      <c r="C59709" s="2">
        <v>47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60155</v>
      </c>
      <c r="C59710" s="2">
        <v>46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60156</v>
      </c>
      <c r="C59711" s="2">
        <v>47</v>
      </c>
      <c r="D59711" s="2" t="s">
        <v>448</v>
      </c>
      <c r="E59711" s="2"/>
      <c r="F59711" s="2"/>
      <c r="G59711" s="2"/>
      <c r="H59711" s="2"/>
    </row>
    <row r="59712" spans="2:8">
      <c r="B59712" s="2" t="s">
        <v>60157</v>
      </c>
      <c r="C59712" s="2">
        <v>46</v>
      </c>
      <c r="D59712" s="2" t="s">
        <v>448</v>
      </c>
      <c r="E59712" s="2"/>
      <c r="F59712" s="2"/>
      <c r="G59712" s="2"/>
      <c r="H59712" s="2"/>
    </row>
    <row r="59713" spans="2:8">
      <c r="B59713" s="2" t="s">
        <v>60158</v>
      </c>
      <c r="C59713" s="2">
        <v>42</v>
      </c>
      <c r="D59713" s="2" t="s">
        <v>448</v>
      </c>
      <c r="E59713" s="2"/>
      <c r="F59713" s="2"/>
      <c r="G59713" s="2"/>
      <c r="H59713" s="2"/>
    </row>
    <row r="59714" spans="2:8">
      <c r="B59714" s="2" t="s">
        <v>60159</v>
      </c>
      <c r="C59714" s="2">
        <v>44</v>
      </c>
      <c r="D59714" s="2" t="s">
        <v>448</v>
      </c>
      <c r="E59714" s="2"/>
      <c r="F59714" s="2"/>
      <c r="G59714" s="2"/>
      <c r="H59714" s="2"/>
    </row>
    <row r="59715" spans="2:8">
      <c r="B59715" s="2" t="s">
        <v>60160</v>
      </c>
      <c r="C59715" s="2">
        <v>44</v>
      </c>
      <c r="D59715" s="2" t="s">
        <v>448</v>
      </c>
      <c r="E59715" s="2"/>
      <c r="F59715" s="2"/>
      <c r="G59715" s="2"/>
      <c r="H59715" s="2"/>
    </row>
    <row r="59716" spans="2:8">
      <c r="B59716" s="2" t="s">
        <v>60161</v>
      </c>
      <c r="C59716" s="2">
        <v>44</v>
      </c>
      <c r="D59716" s="2" t="s">
        <v>448</v>
      </c>
      <c r="E59716" s="2"/>
      <c r="F59716" s="2"/>
      <c r="G59716" s="2"/>
      <c r="H59716" s="2"/>
    </row>
    <row r="59717" spans="2:8">
      <c r="B59717" s="2" t="s">
        <v>60162</v>
      </c>
      <c r="C59717" s="2">
        <v>51</v>
      </c>
      <c r="D59717" s="2" t="s">
        <v>448</v>
      </c>
      <c r="E59717" s="2"/>
      <c r="F59717" s="2"/>
      <c r="G59717" s="2"/>
      <c r="H59717" s="2"/>
    </row>
    <row r="59718" spans="2:8">
      <c r="B59718" s="2" t="s">
        <v>60163</v>
      </c>
      <c r="C59718" s="2">
        <v>51</v>
      </c>
      <c r="D59718" s="2" t="s">
        <v>448</v>
      </c>
      <c r="E59718" s="2"/>
      <c r="F59718" s="2"/>
      <c r="G59718" s="2"/>
      <c r="H59718" s="2"/>
    </row>
    <row r="59719" spans="2:8">
      <c r="B59719" s="2" t="s">
        <v>60164</v>
      </c>
      <c r="C59719" s="2">
        <v>47</v>
      </c>
      <c r="D59719" s="2" t="s">
        <v>448</v>
      </c>
      <c r="E59719" s="2"/>
      <c r="F59719" s="2"/>
      <c r="G59719" s="2"/>
      <c r="H59719" s="2"/>
    </row>
    <row r="59720" spans="2:8">
      <c r="B59720" s="2" t="s">
        <v>60165</v>
      </c>
      <c r="C59720" s="2">
        <v>47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60166</v>
      </c>
      <c r="C59721" s="2">
        <v>46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60167</v>
      </c>
      <c r="C59722" s="2">
        <v>47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60168</v>
      </c>
      <c r="C59723" s="2">
        <v>50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60169</v>
      </c>
      <c r="C59724" s="2">
        <v>29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60170</v>
      </c>
      <c r="C59725" s="2">
        <v>43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60171</v>
      </c>
      <c r="C59726" s="2">
        <v>44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60172</v>
      </c>
      <c r="C59727" s="2">
        <v>45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60173</v>
      </c>
      <c r="C59728" s="2">
        <v>44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60174</v>
      </c>
      <c r="C59729" s="2">
        <v>45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60175</v>
      </c>
      <c r="C59730" s="2">
        <v>46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60176</v>
      </c>
      <c r="C59731" s="2">
        <v>43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36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60178</v>
      </c>
      <c r="C59733" s="2">
        <v>59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60179</v>
      </c>
      <c r="C59734" s="2">
        <v>53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60180</v>
      </c>
      <c r="C59735" s="2">
        <v>55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60181</v>
      </c>
      <c r="C59736" s="2">
        <v>56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60182</v>
      </c>
      <c r="C59737" s="2">
        <v>41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60183</v>
      </c>
      <c r="C59738" s="2">
        <v>40</v>
      </c>
      <c r="D59738" s="2" t="s">
        <v>448</v>
      </c>
      <c r="E59738" s="2"/>
      <c r="F59738" s="2"/>
      <c r="G59738" s="2"/>
      <c r="H59738" s="2"/>
    </row>
    <row r="59739" spans="2:8">
      <c r="B59739" s="2" t="s">
        <v>60184</v>
      </c>
      <c r="C59739" s="2">
        <v>55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51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60186</v>
      </c>
      <c r="C59741" s="2">
        <v>41</v>
      </c>
      <c r="D59741" s="2" t="s">
        <v>448</v>
      </c>
      <c r="E59741" s="2"/>
      <c r="F59741" s="2"/>
      <c r="G59741" s="2"/>
      <c r="H59741" s="2"/>
    </row>
    <row r="59742" spans="2:8">
      <c r="B59742" s="2" t="s">
        <v>60187</v>
      </c>
      <c r="C59742" s="2">
        <v>44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40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60189</v>
      </c>
      <c r="C59744" s="2">
        <v>52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60190</v>
      </c>
      <c r="C59745" s="2">
        <v>49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60191</v>
      </c>
      <c r="C59746" s="2">
        <v>42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46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60193</v>
      </c>
      <c r="C59748" s="2">
        <v>45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60194</v>
      </c>
      <c r="C59749" s="2">
        <v>46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60195</v>
      </c>
      <c r="C59750" s="2">
        <v>45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60196</v>
      </c>
      <c r="C59751" s="2">
        <v>46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60197</v>
      </c>
      <c r="C59752" s="2">
        <v>43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60198</v>
      </c>
      <c r="C59753" s="2">
        <v>44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60199</v>
      </c>
      <c r="C59754" s="2">
        <v>31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60200</v>
      </c>
      <c r="C59755" s="2">
        <v>49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60201</v>
      </c>
      <c r="C59756" s="2">
        <v>49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60202</v>
      </c>
      <c r="C59757" s="2">
        <v>49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60203</v>
      </c>
      <c r="C59758" s="2">
        <v>39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60204</v>
      </c>
      <c r="C59759" s="2">
        <v>40</v>
      </c>
      <c r="D59759" s="2" t="s">
        <v>448</v>
      </c>
      <c r="E59759" s="2"/>
      <c r="F59759" s="2"/>
      <c r="G59759" s="2"/>
      <c r="H59759" s="2"/>
    </row>
    <row r="59760" spans="2:8">
      <c r="B59760" s="2" t="s">
        <v>60205</v>
      </c>
      <c r="C59760" s="2">
        <v>41</v>
      </c>
      <c r="D59760" s="2" t="s">
        <v>448</v>
      </c>
      <c r="E59760" s="2"/>
      <c r="F59760" s="2"/>
      <c r="G59760" s="2"/>
      <c r="H59760" s="2"/>
    </row>
    <row r="59761" spans="2:8">
      <c r="B59761" s="2" t="s">
        <v>60206</v>
      </c>
      <c r="C59761" s="2">
        <v>58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60207</v>
      </c>
      <c r="C59762" s="2">
        <v>46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60208</v>
      </c>
      <c r="C59763" s="2">
        <v>48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60209</v>
      </c>
      <c r="C59764" s="2">
        <v>48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60210</v>
      </c>
      <c r="C59765" s="2">
        <v>40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60211</v>
      </c>
      <c r="C59766" s="2">
        <v>39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60212</v>
      </c>
      <c r="C59767" s="2">
        <v>36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60213</v>
      </c>
      <c r="C59768" s="2">
        <v>41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39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56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60216</v>
      </c>
      <c r="C59771" s="2">
        <v>53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60217</v>
      </c>
      <c r="C59772" s="2">
        <v>36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60218</v>
      </c>
      <c r="C59773" s="2">
        <v>46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60219</v>
      </c>
      <c r="C59774" s="2">
        <v>42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60220</v>
      </c>
      <c r="C59775" s="2">
        <v>40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60221</v>
      </c>
      <c r="C59776" s="2">
        <v>46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60222</v>
      </c>
      <c r="C59777" s="2">
        <v>45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60223</v>
      </c>
      <c r="C59778" s="2">
        <v>45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46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60225</v>
      </c>
      <c r="C59780" s="2">
        <v>44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60226</v>
      </c>
      <c r="C59781" s="2">
        <v>45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60227</v>
      </c>
      <c r="C59782" s="2">
        <v>50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60228</v>
      </c>
      <c r="C59783" s="2">
        <v>47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60229</v>
      </c>
      <c r="C59784" s="2">
        <v>46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60230</v>
      </c>
      <c r="C59785" s="2">
        <v>42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41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50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60233</v>
      </c>
      <c r="C59788" s="2">
        <v>47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60234</v>
      </c>
      <c r="C59789" s="2">
        <v>43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60235</v>
      </c>
      <c r="C59790" s="2">
        <v>37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60236</v>
      </c>
      <c r="C59791" s="2">
        <v>41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60237</v>
      </c>
      <c r="C59792" s="2">
        <v>43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60238</v>
      </c>
      <c r="C59793" s="2">
        <v>57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60239</v>
      </c>
      <c r="C59794" s="2">
        <v>57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60240</v>
      </c>
      <c r="C59795" s="2">
        <v>54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60241</v>
      </c>
      <c r="C59796" s="2">
        <v>56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54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60243</v>
      </c>
      <c r="C59798" s="2">
        <v>42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60244</v>
      </c>
      <c r="C59799" s="2">
        <v>41</v>
      </c>
      <c r="D59799" s="2" t="s">
        <v>448</v>
      </c>
      <c r="E59799" s="2"/>
      <c r="F59799" s="2"/>
      <c r="G59799" s="2"/>
      <c r="H59799" s="2"/>
    </row>
    <row r="59800" spans="2:8">
      <c r="B59800" s="2" t="s">
        <v>60245</v>
      </c>
      <c r="C59800" s="2">
        <v>41</v>
      </c>
      <c r="D59800" s="2" t="s">
        <v>448</v>
      </c>
      <c r="E59800" s="2"/>
      <c r="F59800" s="2"/>
      <c r="G59800" s="2"/>
      <c r="H59800" s="2"/>
    </row>
    <row r="59801" spans="2:8">
      <c r="B59801" s="2" t="s">
        <v>60246</v>
      </c>
      <c r="C59801" s="2">
        <v>36</v>
      </c>
      <c r="D59801" s="2" t="s">
        <v>448</v>
      </c>
      <c r="E59801" s="2"/>
      <c r="F59801" s="2"/>
      <c r="G59801" s="2"/>
      <c r="H59801" s="2"/>
    </row>
    <row r="59802" spans="2:8">
      <c r="B59802" s="2" t="s">
        <v>60247</v>
      </c>
      <c r="C59802" s="2">
        <v>36</v>
      </c>
      <c r="D59802" s="2" t="s">
        <v>448</v>
      </c>
      <c r="E59802" s="2"/>
      <c r="F59802" s="2"/>
      <c r="G59802" s="2"/>
      <c r="H59802" s="2"/>
    </row>
    <row r="59803" spans="2:8">
      <c r="B59803" s="2" t="s">
        <v>60248</v>
      </c>
      <c r="C59803" s="2">
        <v>36</v>
      </c>
      <c r="D59803" s="2" t="s">
        <v>448</v>
      </c>
      <c r="E59803" s="2"/>
      <c r="F59803" s="2"/>
      <c r="G59803" s="2"/>
      <c r="H59803" s="2"/>
    </row>
    <row r="59804" spans="2:8">
      <c r="B59804" s="2" t="s">
        <v>60249</v>
      </c>
      <c r="C59804" s="2">
        <v>36</v>
      </c>
      <c r="D59804" s="2" t="s">
        <v>448</v>
      </c>
      <c r="E59804" s="2"/>
      <c r="F59804" s="2"/>
      <c r="G59804" s="2"/>
      <c r="H59804" s="2"/>
    </row>
    <row r="59805" spans="2:8">
      <c r="B59805" s="2" t="s">
        <v>60250</v>
      </c>
      <c r="C59805" s="2">
        <v>47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60251</v>
      </c>
      <c r="C59806" s="2">
        <v>40</v>
      </c>
      <c r="D59806" s="2" t="s">
        <v>448</v>
      </c>
      <c r="E59806" s="2"/>
      <c r="F59806" s="2"/>
      <c r="G59806" s="2"/>
      <c r="H59806" s="2"/>
    </row>
    <row r="59807" spans="2:8">
      <c r="B59807" s="2" t="s">
        <v>60252</v>
      </c>
      <c r="C59807" s="2">
        <v>39</v>
      </c>
      <c r="D59807" s="2" t="s">
        <v>448</v>
      </c>
      <c r="E59807" s="2"/>
      <c r="F59807" s="2"/>
      <c r="G59807" s="2"/>
      <c r="H59807" s="2"/>
    </row>
    <row r="59808" spans="2:8">
      <c r="B59808" s="2" t="s">
        <v>60253</v>
      </c>
      <c r="C59808" s="2">
        <v>37</v>
      </c>
      <c r="D59808" s="2" t="s">
        <v>448</v>
      </c>
      <c r="E59808" s="2"/>
      <c r="F59808" s="2"/>
      <c r="G59808" s="2"/>
      <c r="H59808" s="2"/>
    </row>
    <row r="59809" spans="2:8">
      <c r="B59809" s="2" t="s">
        <v>60254</v>
      </c>
      <c r="C59809" s="2">
        <v>43</v>
      </c>
      <c r="D59809" s="2" t="s">
        <v>448</v>
      </c>
      <c r="E59809" s="2"/>
      <c r="F59809" s="2"/>
      <c r="G59809" s="2"/>
      <c r="H59809" s="2"/>
    </row>
    <row r="59810" spans="2:8">
      <c r="B59810" s="2" t="s">
        <v>60255</v>
      </c>
      <c r="C59810" s="2">
        <v>44</v>
      </c>
      <c r="D59810" s="2" t="s">
        <v>448</v>
      </c>
      <c r="E59810" s="2"/>
      <c r="F59810" s="2"/>
      <c r="G59810" s="2"/>
      <c r="H59810" s="2"/>
    </row>
    <row r="59811" spans="2:8">
      <c r="B59811" s="2" t="s">
        <v>60256</v>
      </c>
      <c r="C59811" s="2">
        <v>43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60257</v>
      </c>
      <c r="C59812" s="2">
        <v>46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60258</v>
      </c>
      <c r="C59813" s="2">
        <v>45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60259</v>
      </c>
      <c r="C59814" s="2">
        <v>48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60260</v>
      </c>
      <c r="C59815" s="2">
        <v>45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60261</v>
      </c>
      <c r="C59816" s="2">
        <v>45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60262</v>
      </c>
      <c r="C59817" s="2">
        <v>42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60263</v>
      </c>
      <c r="C59818" s="2">
        <v>45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60264</v>
      </c>
      <c r="C59819" s="2">
        <v>44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60265</v>
      </c>
      <c r="C59820" s="2">
        <v>35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60266</v>
      </c>
      <c r="C59821" s="2">
        <v>35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60267</v>
      </c>
      <c r="C59822" s="2">
        <v>35</v>
      </c>
      <c r="D59822" s="2" t="s">
        <v>448</v>
      </c>
      <c r="E59822" s="2"/>
      <c r="F59822" s="2"/>
      <c r="G59822" s="2"/>
      <c r="H59822" s="2"/>
    </row>
    <row r="59823" spans="2:8">
      <c r="B59823" s="2" t="s">
        <v>60268</v>
      </c>
      <c r="C59823" s="2">
        <v>38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60269</v>
      </c>
      <c r="C59824" s="2">
        <v>37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60270</v>
      </c>
      <c r="C59825" s="2">
        <v>36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60271</v>
      </c>
      <c r="C59826" s="2">
        <v>48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60272</v>
      </c>
      <c r="C59827" s="2">
        <v>49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60273</v>
      </c>
      <c r="C59828" s="2">
        <v>43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60274</v>
      </c>
      <c r="C59829" s="2">
        <v>48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60275</v>
      </c>
      <c r="C59830" s="2">
        <v>49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60276</v>
      </c>
      <c r="C59831" s="2">
        <v>41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60277</v>
      </c>
      <c r="C59832" s="2">
        <v>43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60278</v>
      </c>
      <c r="C59833" s="2">
        <v>41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60279</v>
      </c>
      <c r="C59834" s="2">
        <v>42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60280</v>
      </c>
      <c r="C59835" s="2">
        <v>38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60281</v>
      </c>
      <c r="C59836" s="2">
        <v>40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60282</v>
      </c>
      <c r="C59837" s="2">
        <v>41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60283</v>
      </c>
      <c r="C59838" s="2">
        <v>56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60284</v>
      </c>
      <c r="C59839" s="2">
        <v>39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60285</v>
      </c>
      <c r="C59840" s="2">
        <v>39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60286</v>
      </c>
      <c r="C59841" s="2">
        <v>37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60287</v>
      </c>
      <c r="C59842" s="2">
        <v>38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60288</v>
      </c>
      <c r="C59843" s="2">
        <v>41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60289</v>
      </c>
      <c r="C59844" s="2">
        <v>39</v>
      </c>
      <c r="D59844" s="2" t="s">
        <v>448</v>
      </c>
      <c r="E59844" s="2"/>
      <c r="F59844" s="2"/>
      <c r="G59844" s="2"/>
      <c r="H59844" s="2"/>
    </row>
    <row r="59845" spans="2:8">
      <c r="B59845" s="2" t="s">
        <v>60290</v>
      </c>
      <c r="C59845" s="2">
        <v>29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60291</v>
      </c>
      <c r="C59846" s="2">
        <v>18</v>
      </c>
      <c r="D59846" s="2" t="s">
        <v>448</v>
      </c>
      <c r="E59846" s="2"/>
      <c r="F59846" s="2"/>
      <c r="G59846" s="2"/>
      <c r="H59846" s="2"/>
    </row>
    <row r="59847" spans="2:8">
      <c r="B59847" s="2" t="s">
        <v>60292</v>
      </c>
      <c r="C59847" s="2">
        <v>10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60293</v>
      </c>
      <c r="C59848" s="2">
        <v>12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60294</v>
      </c>
      <c r="C59849" s="2">
        <v>27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60295</v>
      </c>
      <c r="C59850" s="2">
        <v>28</v>
      </c>
      <c r="D59850" s="2" t="s">
        <v>448</v>
      </c>
      <c r="E59850" s="2"/>
      <c r="F59850" s="2"/>
      <c r="G59850" s="2"/>
      <c r="H59850" s="2"/>
    </row>
    <row r="59851" spans="2:8">
      <c r="B59851" s="2" t="s">
        <v>60296</v>
      </c>
      <c r="C59851" s="2">
        <v>40</v>
      </c>
      <c r="D59851" s="2" t="s">
        <v>448</v>
      </c>
      <c r="E59851" s="2"/>
      <c r="F59851" s="2"/>
      <c r="G59851" s="2"/>
      <c r="H59851" s="2"/>
    </row>
    <row r="59852" spans="2:8">
      <c r="B59852" s="2" t="s">
        <v>60297</v>
      </c>
      <c r="C59852" s="2">
        <v>42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60298</v>
      </c>
      <c r="C59853" s="2">
        <v>49</v>
      </c>
      <c r="D59853" s="2" t="s">
        <v>448</v>
      </c>
      <c r="E59853" s="2"/>
      <c r="F59853" s="2"/>
      <c r="G59853" s="2"/>
      <c r="H59853" s="2"/>
    </row>
    <row r="59854" spans="2:8">
      <c r="B59854" s="2" t="s">
        <v>60299</v>
      </c>
      <c r="C59854" s="2">
        <v>52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60300</v>
      </c>
      <c r="C59855" s="2">
        <v>51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60301</v>
      </c>
      <c r="C59856" s="2">
        <v>44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60302</v>
      </c>
      <c r="C59857" s="2">
        <v>48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60303</v>
      </c>
      <c r="C59858" s="2">
        <v>47</v>
      </c>
      <c r="D59858" s="2" t="s">
        <v>448</v>
      </c>
      <c r="E59858" s="2"/>
      <c r="F59858" s="2"/>
      <c r="G59858" s="2"/>
      <c r="H59858" s="2"/>
    </row>
    <row r="59859" spans="2:8">
      <c r="B59859" s="2" t="s">
        <v>60304</v>
      </c>
      <c r="C59859" s="2">
        <v>42</v>
      </c>
      <c r="D59859" s="2" t="s">
        <v>448</v>
      </c>
      <c r="E59859" s="2"/>
      <c r="F59859" s="2"/>
      <c r="G59859" s="2"/>
      <c r="H59859" s="2"/>
    </row>
    <row r="59860" spans="2:8">
      <c r="B59860" s="2" t="s">
        <v>60305</v>
      </c>
      <c r="C59860" s="2">
        <v>44</v>
      </c>
      <c r="D59860" s="2" t="s">
        <v>448</v>
      </c>
      <c r="E59860" s="2"/>
      <c r="F59860" s="2"/>
      <c r="G59860" s="2"/>
      <c r="H59860" s="2"/>
    </row>
    <row r="59861" spans="2:8">
      <c r="B59861" s="2" t="s">
        <v>60306</v>
      </c>
      <c r="C59861" s="2">
        <v>47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60307</v>
      </c>
      <c r="C59862" s="2">
        <v>42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60308</v>
      </c>
      <c r="C59863" s="2">
        <v>44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60309</v>
      </c>
      <c r="C59864" s="2">
        <v>44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60310</v>
      </c>
      <c r="C59865" s="2">
        <v>37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60311</v>
      </c>
      <c r="C59866" s="2">
        <v>40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60312</v>
      </c>
      <c r="C59867" s="2">
        <v>41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60313</v>
      </c>
      <c r="C59868" s="2">
        <v>42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60314</v>
      </c>
      <c r="C59869" s="2">
        <v>43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60315</v>
      </c>
      <c r="C59870" s="2">
        <v>44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60316</v>
      </c>
      <c r="C59871" s="2">
        <v>41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60317</v>
      </c>
      <c r="C59872" s="2">
        <v>49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60318</v>
      </c>
      <c r="C59873" s="2">
        <v>50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60319</v>
      </c>
      <c r="C59874" s="2">
        <v>41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60320</v>
      </c>
      <c r="C59875" s="2">
        <v>42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60321</v>
      </c>
      <c r="C59876" s="2">
        <v>44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60322</v>
      </c>
      <c r="C59877" s="2">
        <v>44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60323</v>
      </c>
      <c r="C59878" s="2">
        <v>50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60324</v>
      </c>
      <c r="C59879" s="2">
        <v>48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60325</v>
      </c>
      <c r="C59880" s="2">
        <v>45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60326</v>
      </c>
      <c r="C59881" s="2">
        <v>42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60327</v>
      </c>
      <c r="C59882" s="2">
        <v>43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60328</v>
      </c>
      <c r="C59883" s="2">
        <v>43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60329</v>
      </c>
      <c r="C59884" s="2">
        <v>43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60330</v>
      </c>
      <c r="C59885" s="2">
        <v>41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60331</v>
      </c>
      <c r="C59886" s="2">
        <v>42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60332</v>
      </c>
      <c r="C59887" s="2">
        <v>38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60333</v>
      </c>
      <c r="C59888" s="2">
        <v>39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60334</v>
      </c>
      <c r="C59889" s="2">
        <v>37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60335</v>
      </c>
      <c r="C59890" s="2">
        <v>47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60336</v>
      </c>
      <c r="C59891" s="2">
        <v>43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60337</v>
      </c>
      <c r="C59892" s="2">
        <v>49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60338</v>
      </c>
      <c r="C59893" s="2">
        <v>50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60339</v>
      </c>
      <c r="C59894" s="2">
        <v>44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60340</v>
      </c>
      <c r="C59895" s="2">
        <v>41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60341</v>
      </c>
      <c r="C59896" s="2">
        <v>33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60342</v>
      </c>
      <c r="C59897" s="2">
        <v>34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60343</v>
      </c>
      <c r="C59898" s="2">
        <v>35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60344</v>
      </c>
      <c r="C59899" s="2">
        <v>35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60345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60346</v>
      </c>
      <c r="C59901" s="2">
        <v>32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60347</v>
      </c>
      <c r="C59902" s="2">
        <v>27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60348</v>
      </c>
      <c r="C59903" s="2">
        <v>34</v>
      </c>
      <c r="D59903" s="2" t="s">
        <v>448</v>
      </c>
      <c r="E59903" s="2"/>
      <c r="F59903" s="2"/>
      <c r="G59903" s="2"/>
      <c r="H59903" s="2"/>
    </row>
    <row r="59904" spans="2:8">
      <c r="B59904" s="2" t="s">
        <v>60349</v>
      </c>
      <c r="C59904" s="2">
        <v>35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60350</v>
      </c>
      <c r="C59905" s="2">
        <v>34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60351</v>
      </c>
      <c r="C59906" s="2">
        <v>33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60352</v>
      </c>
      <c r="C59907" s="2">
        <v>34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60353</v>
      </c>
      <c r="C59908" s="2">
        <v>34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60354</v>
      </c>
      <c r="C59909" s="2">
        <v>28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60355</v>
      </c>
      <c r="C59910" s="2">
        <v>30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60356</v>
      </c>
      <c r="C59911" s="2">
        <v>16</v>
      </c>
      <c r="D59911" s="2" t="s">
        <v>448</v>
      </c>
      <c r="E59911" s="2"/>
      <c r="F59911" s="2"/>
      <c r="G59911" s="2"/>
      <c r="H59911" s="2"/>
    </row>
    <row r="59912" spans="2:8">
      <c r="B59912" s="2" t="s">
        <v>60357</v>
      </c>
      <c r="C59912" s="2">
        <v>11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60358</v>
      </c>
      <c r="C59913" s="2">
        <v>46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60359</v>
      </c>
      <c r="C59914" s="2">
        <v>43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60360</v>
      </c>
      <c r="C59915" s="2">
        <v>45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60361</v>
      </c>
      <c r="C59916" s="2">
        <v>14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60362</v>
      </c>
      <c r="C59917" s="2">
        <v>22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60363</v>
      </c>
      <c r="C59918" s="2">
        <v>39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60364</v>
      </c>
      <c r="C59919" s="2">
        <v>34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60365</v>
      </c>
      <c r="C59920" s="2">
        <v>34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60366</v>
      </c>
      <c r="C59921" s="2">
        <v>34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60367</v>
      </c>
      <c r="C59922" s="2">
        <v>33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60368</v>
      </c>
      <c r="C59923" s="2">
        <v>33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60369</v>
      </c>
      <c r="C59924" s="2">
        <v>34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60370</v>
      </c>
      <c r="C59925" s="2">
        <v>23</v>
      </c>
      <c r="D59925" s="2" t="s">
        <v>448</v>
      </c>
      <c r="E59925" s="2"/>
      <c r="F59925" s="2"/>
      <c r="G59925" s="2"/>
      <c r="H59925" s="2"/>
    </row>
    <row r="59926" spans="2:8">
      <c r="B59926" s="2" t="s">
        <v>60371</v>
      </c>
      <c r="C59926" s="2">
        <v>20</v>
      </c>
      <c r="D59926" s="2" t="s">
        <v>448</v>
      </c>
      <c r="E59926" s="2"/>
      <c r="F59926" s="2"/>
      <c r="G59926" s="2"/>
      <c r="H59926" s="2"/>
    </row>
    <row r="59927" spans="2:8">
      <c r="B59927" s="2" t="s">
        <v>60372</v>
      </c>
      <c r="C59927" s="2">
        <v>40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60373</v>
      </c>
      <c r="C59928" s="2">
        <v>28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60374</v>
      </c>
      <c r="C59929" s="2">
        <v>38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60375</v>
      </c>
      <c r="C59930" s="2">
        <v>40</v>
      </c>
      <c r="D59930" s="2" t="s">
        <v>448</v>
      </c>
      <c r="E59930" s="2"/>
      <c r="F59930" s="2"/>
      <c r="G59930" s="2"/>
      <c r="H59930" s="2"/>
    </row>
    <row r="59931" spans="2:8">
      <c r="B59931" s="2" t="s">
        <v>60376</v>
      </c>
      <c r="C59931" s="2">
        <v>41</v>
      </c>
      <c r="D59931" s="2" t="s">
        <v>448</v>
      </c>
      <c r="E59931" s="2"/>
      <c r="F59931" s="2"/>
      <c r="G59931" s="2"/>
      <c r="H59931" s="2"/>
    </row>
    <row r="59932" spans="2:8">
      <c r="B59932" s="2" t="s">
        <v>60377</v>
      </c>
      <c r="C59932" s="2">
        <v>48</v>
      </c>
      <c r="D59932" s="2" t="s">
        <v>448</v>
      </c>
      <c r="E59932" s="2"/>
      <c r="F59932" s="2"/>
      <c r="G59932" s="2"/>
      <c r="H59932" s="2"/>
    </row>
    <row r="59933" spans="2:8">
      <c r="B59933" s="2" t="s">
        <v>60378</v>
      </c>
      <c r="C59933" s="2">
        <v>53</v>
      </c>
      <c r="D59933" s="2" t="s">
        <v>448</v>
      </c>
      <c r="E59933" s="2"/>
      <c r="F59933" s="2"/>
      <c r="G59933" s="2"/>
      <c r="H59933" s="2"/>
    </row>
    <row r="59934" spans="2:8">
      <c r="B59934" s="2" t="s">
        <v>60379</v>
      </c>
      <c r="C59934" s="2">
        <v>46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60380</v>
      </c>
      <c r="C59935" s="2">
        <v>41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60381</v>
      </c>
      <c r="C59936" s="2">
        <v>27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60382</v>
      </c>
      <c r="C59937" s="2">
        <v>48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60383</v>
      </c>
      <c r="C59938" s="2">
        <v>51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60384</v>
      </c>
      <c r="C59939" s="2">
        <v>49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60385</v>
      </c>
      <c r="C59940" s="2">
        <v>42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60386</v>
      </c>
      <c r="C59941" s="2">
        <v>46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60387</v>
      </c>
      <c r="C59942" s="2">
        <v>44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60388</v>
      </c>
      <c r="C59943" s="2">
        <v>44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60389</v>
      </c>
      <c r="C59944" s="2">
        <v>44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60390</v>
      </c>
      <c r="C59945" s="2">
        <v>39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60391</v>
      </c>
      <c r="C59946" s="2">
        <v>46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60392</v>
      </c>
      <c r="C59947" s="2">
        <v>50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60393</v>
      </c>
      <c r="C59948" s="2">
        <v>46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60394</v>
      </c>
      <c r="C59949" s="2">
        <v>49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60395</v>
      </c>
      <c r="C59950" s="2">
        <v>48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60396</v>
      </c>
      <c r="C59951" s="2">
        <v>45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60397</v>
      </c>
      <c r="C59952" s="2">
        <v>46</v>
      </c>
      <c r="D59952" s="2" t="s">
        <v>448</v>
      </c>
      <c r="E59952" s="2"/>
      <c r="F59952" s="2"/>
      <c r="G59952" s="2"/>
      <c r="H59952" s="2"/>
    </row>
    <row r="59953" spans="2:8">
      <c r="B59953" s="2" t="s">
        <v>60398</v>
      </c>
      <c r="C59953" s="2">
        <v>45</v>
      </c>
      <c r="D59953" s="2" t="s">
        <v>448</v>
      </c>
      <c r="E59953" s="2"/>
      <c r="F59953" s="2"/>
      <c r="G59953" s="2"/>
      <c r="H59953" s="2"/>
    </row>
    <row r="59954" spans="2:8">
      <c r="B59954" s="2" t="s">
        <v>60399</v>
      </c>
      <c r="C59954" s="2">
        <v>43</v>
      </c>
      <c r="D59954" s="2" t="s">
        <v>448</v>
      </c>
      <c r="E59954" s="2"/>
      <c r="F59954" s="2"/>
      <c r="G59954" s="2"/>
      <c r="H59954" s="2"/>
    </row>
    <row r="59955" spans="2:8">
      <c r="B59955" s="2" t="s">
        <v>60400</v>
      </c>
      <c r="C59955" s="2">
        <v>43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60401</v>
      </c>
      <c r="C59956" s="2">
        <v>45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60402</v>
      </c>
      <c r="C59957" s="2">
        <v>34</v>
      </c>
      <c r="D59957" s="2" t="s">
        <v>448</v>
      </c>
      <c r="E59957" s="2"/>
      <c r="F59957" s="2"/>
      <c r="G59957" s="2"/>
      <c r="H59957" s="2"/>
    </row>
    <row r="59958" spans="2:8">
      <c r="B59958" s="2" t="s">
        <v>60403</v>
      </c>
      <c r="C59958" s="2">
        <v>36</v>
      </c>
      <c r="D59958" s="2" t="s">
        <v>448</v>
      </c>
      <c r="E59958" s="2"/>
      <c r="F59958" s="2"/>
      <c r="G59958" s="2"/>
      <c r="H59958" s="2"/>
    </row>
    <row r="59959" spans="2:8">
      <c r="B59959" s="2" t="s">
        <v>60404</v>
      </c>
      <c r="C59959" s="2">
        <v>37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60405</v>
      </c>
      <c r="C59960" s="2">
        <v>38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60406</v>
      </c>
      <c r="C59961" s="2">
        <v>36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60407</v>
      </c>
      <c r="C59962" s="2">
        <v>50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60408</v>
      </c>
      <c r="C59963" s="2">
        <v>51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60409</v>
      </c>
      <c r="C59964" s="2">
        <v>33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60410</v>
      </c>
      <c r="C59965" s="2">
        <v>39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60411</v>
      </c>
      <c r="C59966" s="2">
        <v>38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60412</v>
      </c>
      <c r="C59967" s="2">
        <v>45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60413</v>
      </c>
      <c r="C59968" s="2">
        <v>45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60414</v>
      </c>
      <c r="C59969" s="2">
        <v>44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60415</v>
      </c>
      <c r="C59970" s="2">
        <v>46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60416</v>
      </c>
      <c r="C59971" s="2">
        <v>44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60417</v>
      </c>
      <c r="C59972" s="2">
        <v>45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60418</v>
      </c>
      <c r="C59973" s="2">
        <v>44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60419</v>
      </c>
      <c r="C59974" s="2">
        <v>51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60420</v>
      </c>
      <c r="C59975" s="2">
        <v>59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60421</v>
      </c>
      <c r="C59976" s="2">
        <v>59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60422</v>
      </c>
      <c r="C59977" s="2">
        <v>57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60423</v>
      </c>
      <c r="C59978" s="2">
        <v>53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60424</v>
      </c>
      <c r="C59979" s="2">
        <v>48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60425</v>
      </c>
      <c r="C59980" s="2">
        <v>47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60426</v>
      </c>
      <c r="C59981" s="2">
        <v>46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60427</v>
      </c>
      <c r="C59982" s="2">
        <v>46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60428</v>
      </c>
      <c r="C59983" s="2">
        <v>47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60429</v>
      </c>
      <c r="C59984" s="2">
        <v>47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60430</v>
      </c>
      <c r="C59985" s="2">
        <v>45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60431</v>
      </c>
      <c r="C59986" s="2">
        <v>45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60432</v>
      </c>
      <c r="C59987" s="2">
        <v>47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60433</v>
      </c>
      <c r="C59988" s="2">
        <v>54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60434</v>
      </c>
      <c r="C59989" s="2">
        <v>58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60435</v>
      </c>
      <c r="C59990" s="2">
        <v>55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60436</v>
      </c>
      <c r="C59991" s="2">
        <v>49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60437</v>
      </c>
      <c r="C59992" s="2">
        <v>52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60438</v>
      </c>
      <c r="C59993" s="2">
        <v>52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60439</v>
      </c>
      <c r="C59994" s="2">
        <v>48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60440</v>
      </c>
      <c r="C59995" s="2">
        <v>38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60441</v>
      </c>
      <c r="C59996" s="2">
        <v>41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60442</v>
      </c>
      <c r="C59997" s="2">
        <v>42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60443</v>
      </c>
      <c r="C59998" s="2">
        <v>39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60444</v>
      </c>
      <c r="C59999" s="2">
        <v>40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60445</v>
      </c>
      <c r="C60000" s="2">
        <v>41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60446</v>
      </c>
      <c r="C60001" s="2">
        <v>50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60447</v>
      </c>
      <c r="C60002" s="2">
        <v>51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60448</v>
      </c>
      <c r="C60003" s="2">
        <v>48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60449</v>
      </c>
      <c r="C60004" s="2">
        <v>46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60450</v>
      </c>
      <c r="C60005" s="2">
        <v>49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60451</v>
      </c>
      <c r="C60006" s="2">
        <v>46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60452</v>
      </c>
      <c r="C60007" s="2">
        <v>52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60453</v>
      </c>
      <c r="C60008" s="2">
        <v>39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60454</v>
      </c>
      <c r="C60009" s="2">
        <v>39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60455</v>
      </c>
      <c r="C60010" s="2">
        <v>39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60456</v>
      </c>
      <c r="C60011" s="2">
        <v>39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60457</v>
      </c>
      <c r="C60012" s="2">
        <v>39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60458</v>
      </c>
      <c r="C60013" s="2">
        <v>61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60459</v>
      </c>
      <c r="C60014" s="2">
        <v>43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60460</v>
      </c>
      <c r="C60015" s="2">
        <v>44</v>
      </c>
      <c r="D60015" s="2" t="s">
        <v>448</v>
      </c>
      <c r="E60015" s="2"/>
      <c r="F60015" s="2"/>
      <c r="G60015" s="2"/>
      <c r="H60015" s="2"/>
    </row>
    <row r="60016" spans="2:8">
      <c r="B60016" s="2" t="s">
        <v>60461</v>
      </c>
      <c r="C60016" s="2">
        <v>43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60462</v>
      </c>
      <c r="C60017" s="2">
        <v>34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60463</v>
      </c>
      <c r="C60018" s="2">
        <v>36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60464</v>
      </c>
      <c r="C60019" s="2">
        <v>37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60465</v>
      </c>
      <c r="C60020" s="2">
        <v>40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60466</v>
      </c>
      <c r="C60021" s="2">
        <v>42</v>
      </c>
      <c r="D60021" s="2" t="s">
        <v>448</v>
      </c>
      <c r="E60021" s="2"/>
      <c r="F60021" s="2"/>
      <c r="G60021" s="2"/>
      <c r="H60021" s="2"/>
    </row>
    <row r="60022" spans="2:8">
      <c r="B60022" s="2" t="s">
        <v>60467</v>
      </c>
      <c r="C60022" s="2">
        <v>43</v>
      </c>
      <c r="D60022" s="2" t="s">
        <v>448</v>
      </c>
      <c r="E60022" s="2"/>
      <c r="F60022" s="2"/>
      <c r="G60022" s="2"/>
      <c r="H60022" s="2"/>
    </row>
    <row r="60023" spans="2:8">
      <c r="B60023" s="2" t="s">
        <v>60468</v>
      </c>
      <c r="C60023" s="2">
        <v>54</v>
      </c>
      <c r="D60023" s="2" t="s">
        <v>448</v>
      </c>
      <c r="E60023" s="2"/>
      <c r="F60023" s="2"/>
      <c r="G60023" s="2"/>
      <c r="H60023" s="2"/>
    </row>
    <row r="60024" spans="2:8">
      <c r="B60024" s="2" t="s">
        <v>60469</v>
      </c>
      <c r="C60024" s="2">
        <v>55</v>
      </c>
      <c r="D60024" s="2" t="s">
        <v>448</v>
      </c>
      <c r="E60024" s="2"/>
      <c r="F60024" s="2"/>
      <c r="G60024" s="2"/>
      <c r="H60024" s="2"/>
    </row>
    <row r="60025" spans="2:8">
      <c r="B60025" s="2" t="s">
        <v>60470</v>
      </c>
      <c r="C60025" s="2">
        <v>48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60471</v>
      </c>
      <c r="C60026" s="2">
        <v>46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60472</v>
      </c>
      <c r="C60027" s="2">
        <v>46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60473</v>
      </c>
      <c r="C60028" s="2">
        <v>47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60474</v>
      </c>
      <c r="C60029" s="2">
        <v>46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60475</v>
      </c>
      <c r="C60030" s="2">
        <v>45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60476</v>
      </c>
      <c r="C60031" s="2">
        <v>52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60477</v>
      </c>
      <c r="C60032" s="2">
        <v>52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60478</v>
      </c>
      <c r="C60033" s="2">
        <v>45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60479</v>
      </c>
      <c r="C60034" s="2">
        <v>41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60480</v>
      </c>
      <c r="C60035" s="2">
        <v>46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60481</v>
      </c>
      <c r="C60036" s="2">
        <v>41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60482</v>
      </c>
      <c r="C60037" s="2">
        <v>41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60483</v>
      </c>
      <c r="C60038" s="2">
        <v>40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60484</v>
      </c>
      <c r="C60039" s="2">
        <v>43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60485</v>
      </c>
      <c r="C60040" s="2">
        <v>43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60486</v>
      </c>
      <c r="C60041" s="2">
        <v>45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60487</v>
      </c>
      <c r="C60042" s="2">
        <v>44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60488</v>
      </c>
      <c r="C60043" s="2">
        <v>49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60489</v>
      </c>
      <c r="C60044" s="2">
        <v>51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60490</v>
      </c>
      <c r="C60045" s="2">
        <v>38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60491</v>
      </c>
      <c r="C60046" s="2">
        <v>34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60492</v>
      </c>
      <c r="C60047" s="2">
        <v>42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60493</v>
      </c>
      <c r="C60048" s="2">
        <v>43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60494</v>
      </c>
      <c r="C60049" s="2">
        <v>41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60495</v>
      </c>
      <c r="C60050" s="2">
        <v>40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60496</v>
      </c>
      <c r="C60051" s="2">
        <v>32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60497</v>
      </c>
      <c r="C60052" s="2">
        <v>34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60498</v>
      </c>
      <c r="C60053" s="2">
        <v>35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60499</v>
      </c>
      <c r="C60054" s="2">
        <v>34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60500</v>
      </c>
      <c r="C60055" s="2">
        <v>50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60501</v>
      </c>
      <c r="C60056" s="2">
        <v>51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60502</v>
      </c>
      <c r="C60057" s="2">
        <v>50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60503</v>
      </c>
      <c r="C60058" s="2">
        <v>51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60504</v>
      </c>
      <c r="C60059" s="2">
        <v>44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60505</v>
      </c>
      <c r="C60060" s="2">
        <v>49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60506</v>
      </c>
      <c r="C60061" s="2">
        <v>51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60507</v>
      </c>
      <c r="C60062" s="2">
        <v>39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60508</v>
      </c>
      <c r="C60063" s="2">
        <v>38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60509</v>
      </c>
      <c r="C60064" s="2">
        <v>37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60510</v>
      </c>
      <c r="C60065" s="2">
        <v>38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60511</v>
      </c>
      <c r="C60066" s="2">
        <v>35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60512</v>
      </c>
      <c r="C60067" s="2">
        <v>49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60513</v>
      </c>
      <c r="C60068" s="2">
        <v>51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60514</v>
      </c>
      <c r="C60069" s="2">
        <v>43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60515</v>
      </c>
      <c r="C60070" s="2">
        <v>43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60516</v>
      </c>
      <c r="C60071" s="2">
        <v>44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60517</v>
      </c>
      <c r="C60072" s="2">
        <v>43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60518</v>
      </c>
      <c r="C60073" s="2">
        <v>44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60519</v>
      </c>
      <c r="C60074" s="2">
        <v>40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60520</v>
      </c>
      <c r="C60075" s="2">
        <v>45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60521</v>
      </c>
      <c r="C60076" s="2">
        <v>52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60522</v>
      </c>
      <c r="C60077" s="2">
        <v>50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60523</v>
      </c>
      <c r="C60078" s="2">
        <v>48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60524</v>
      </c>
      <c r="C60079" s="2">
        <v>48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60525</v>
      </c>
      <c r="C60080" s="2">
        <v>49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60526</v>
      </c>
      <c r="C60081" s="2">
        <v>51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60527</v>
      </c>
      <c r="C60082" s="2">
        <v>51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60528</v>
      </c>
      <c r="C60083" s="2">
        <v>51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60529</v>
      </c>
      <c r="C60084" s="2">
        <v>42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60530</v>
      </c>
      <c r="C60085" s="2">
        <v>44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60531</v>
      </c>
      <c r="C60086" s="2">
        <v>44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60532</v>
      </c>
      <c r="C60087" s="2">
        <v>45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60533</v>
      </c>
      <c r="C60088" s="2">
        <v>45</v>
      </c>
      <c r="D60088" s="2" t="s">
        <v>448</v>
      </c>
      <c r="E60088" s="2"/>
      <c r="F60088" s="2"/>
      <c r="G60088" s="2"/>
      <c r="H60088" s="2"/>
    </row>
    <row r="60089" spans="2:8">
      <c r="B60089" s="2" t="s">
        <v>60534</v>
      </c>
      <c r="C60089" s="2">
        <v>45</v>
      </c>
      <c r="D60089" s="2" t="s">
        <v>448</v>
      </c>
      <c r="E60089" s="2"/>
      <c r="F60089" s="2"/>
      <c r="G60089" s="2"/>
      <c r="H60089" s="2"/>
    </row>
    <row r="60090" spans="2:8">
      <c r="B60090" s="2" t="s">
        <v>60535</v>
      </c>
      <c r="C60090" s="2">
        <v>44</v>
      </c>
      <c r="D60090" s="2" t="s">
        <v>448</v>
      </c>
      <c r="E60090" s="2"/>
      <c r="F60090" s="2"/>
      <c r="G60090" s="2"/>
      <c r="H60090" s="2"/>
    </row>
    <row r="60091" spans="2:8">
      <c r="B60091" s="2" t="s">
        <v>60536</v>
      </c>
      <c r="C60091" s="2">
        <v>41</v>
      </c>
      <c r="D60091" s="2" t="s">
        <v>448</v>
      </c>
      <c r="E60091" s="2"/>
      <c r="F60091" s="2"/>
      <c r="G60091" s="2"/>
      <c r="H60091" s="2"/>
    </row>
    <row r="60092" spans="2:8">
      <c r="B60092" s="2" t="s">
        <v>60537</v>
      </c>
      <c r="C60092" s="2">
        <v>44</v>
      </c>
      <c r="D60092" s="2" t="s">
        <v>448</v>
      </c>
      <c r="E60092" s="2"/>
      <c r="F60092" s="2"/>
      <c r="G60092" s="2"/>
      <c r="H60092" s="2"/>
    </row>
    <row r="60093" spans="2:8">
      <c r="B60093" s="2" t="s">
        <v>60538</v>
      </c>
      <c r="C60093" s="2">
        <v>47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60539</v>
      </c>
      <c r="C60094" s="2">
        <v>43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60540</v>
      </c>
      <c r="C60095" s="2">
        <v>49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60541</v>
      </c>
      <c r="C60096" s="2">
        <v>46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60542</v>
      </c>
      <c r="C60097" s="2">
        <v>49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60543</v>
      </c>
      <c r="C60098" s="2">
        <v>46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60544</v>
      </c>
      <c r="C60099" s="2">
        <v>55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60545</v>
      </c>
      <c r="C60100" s="2">
        <v>57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60546</v>
      </c>
      <c r="C60101" s="2">
        <v>43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60547</v>
      </c>
      <c r="C60102" s="2">
        <v>42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60548</v>
      </c>
      <c r="C60103" s="2">
        <v>45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60549</v>
      </c>
      <c r="C60104" s="2">
        <v>44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60550</v>
      </c>
      <c r="C60105" s="2">
        <v>44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60551</v>
      </c>
      <c r="C60106" s="2">
        <v>43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60552</v>
      </c>
      <c r="C60107" s="2">
        <v>57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60553</v>
      </c>
      <c r="C60108" s="2">
        <v>53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60554</v>
      </c>
      <c r="C60109" s="2">
        <v>53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60555</v>
      </c>
      <c r="C60110" s="2">
        <v>53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60556</v>
      </c>
      <c r="C60111" s="2">
        <v>47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60557</v>
      </c>
      <c r="C60112" s="2">
        <v>47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60558</v>
      </c>
      <c r="C60113" s="2">
        <v>56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60559</v>
      </c>
      <c r="C60114" s="2">
        <v>56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60560</v>
      </c>
      <c r="C60115" s="2">
        <v>52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60561</v>
      </c>
      <c r="C60116" s="2">
        <v>53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60562</v>
      </c>
      <c r="C60117" s="2">
        <v>54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60563</v>
      </c>
      <c r="C60118" s="2">
        <v>53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60564</v>
      </c>
      <c r="C60119" s="2">
        <v>50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60565</v>
      </c>
      <c r="C60120" s="2">
        <v>47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60566</v>
      </c>
      <c r="C60121" s="2">
        <v>39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60567</v>
      </c>
      <c r="C60122" s="2">
        <v>37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60568</v>
      </c>
      <c r="C60123" s="2">
        <v>38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60569</v>
      </c>
      <c r="C60124" s="2">
        <v>38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60570</v>
      </c>
      <c r="C60125" s="2">
        <v>36</v>
      </c>
      <c r="D60125" s="2" t="s">
        <v>448</v>
      </c>
      <c r="E60125" s="2"/>
      <c r="F60125" s="2"/>
      <c r="G60125" s="2"/>
      <c r="H60125" s="2"/>
    </row>
    <row r="60126" spans="2:8">
      <c r="B60126" s="2" t="s">
        <v>60571</v>
      </c>
      <c r="C60126" s="2">
        <v>39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60572</v>
      </c>
      <c r="C60127" s="2">
        <v>41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60573</v>
      </c>
      <c r="C60128" s="2">
        <v>40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60574</v>
      </c>
      <c r="C60129" s="2">
        <v>38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60575</v>
      </c>
      <c r="C60130" s="2">
        <v>36</v>
      </c>
      <c r="D60130" s="2" t="s">
        <v>448</v>
      </c>
      <c r="E60130" s="2"/>
      <c r="F60130" s="2"/>
      <c r="G60130" s="2"/>
      <c r="H60130" s="2"/>
    </row>
    <row r="60131" spans="2:8">
      <c r="B60131" s="2" t="s">
        <v>60576</v>
      </c>
      <c r="C60131" s="2">
        <v>35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60577</v>
      </c>
      <c r="C60132" s="2">
        <v>33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60578</v>
      </c>
      <c r="C60133" s="2">
        <v>33</v>
      </c>
      <c r="D60133" s="2" t="s">
        <v>448</v>
      </c>
      <c r="E60133" s="2"/>
      <c r="F60133" s="2"/>
      <c r="G60133" s="2"/>
      <c r="H60133" s="2"/>
    </row>
    <row r="60134" spans="2:8">
      <c r="B60134" s="2" t="s">
        <v>60579</v>
      </c>
      <c r="C60134" s="2">
        <v>21</v>
      </c>
      <c r="D60134" s="2" t="s">
        <v>448</v>
      </c>
      <c r="E60134" s="2"/>
      <c r="F60134" s="2"/>
      <c r="G60134" s="2"/>
      <c r="H60134" s="2"/>
    </row>
    <row r="60135" spans="2:8">
      <c r="B60135" s="2" t="s">
        <v>60580</v>
      </c>
      <c r="C60135" s="2">
        <v>43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60581</v>
      </c>
      <c r="C60136" s="2">
        <v>42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60582</v>
      </c>
      <c r="C60137" s="2">
        <v>40</v>
      </c>
      <c r="D60137" s="2" t="s">
        <v>448</v>
      </c>
      <c r="E60137" s="2"/>
      <c r="F60137" s="2"/>
      <c r="G60137" s="2"/>
      <c r="H60137" s="2"/>
    </row>
    <row r="60138" spans="2:8">
      <c r="B60138" s="2" t="s">
        <v>60583</v>
      </c>
      <c r="C60138" s="2">
        <v>42</v>
      </c>
      <c r="D60138" s="2" t="s">
        <v>448</v>
      </c>
      <c r="E60138" s="2"/>
      <c r="F60138" s="2"/>
      <c r="G60138" s="2"/>
      <c r="H60138" s="2"/>
    </row>
    <row r="60139" spans="2:8">
      <c r="B60139" s="2" t="s">
        <v>60584</v>
      </c>
      <c r="C60139" s="2">
        <v>43</v>
      </c>
      <c r="D60139" s="2" t="s">
        <v>448</v>
      </c>
      <c r="E60139" s="2"/>
      <c r="F60139" s="2"/>
      <c r="G60139" s="2"/>
      <c r="H60139" s="2"/>
    </row>
    <row r="60140" spans="2:8">
      <c r="B60140" s="2" t="s">
        <v>60585</v>
      </c>
      <c r="C60140" s="2">
        <v>43</v>
      </c>
      <c r="D60140" s="2" t="s">
        <v>448</v>
      </c>
      <c r="E60140" s="2"/>
      <c r="F60140" s="2"/>
      <c r="G60140" s="2"/>
      <c r="H60140" s="2"/>
    </row>
    <row r="60141" spans="2:8">
      <c r="B60141" s="2" t="s">
        <v>60586</v>
      </c>
      <c r="C60141" s="2">
        <v>35</v>
      </c>
      <c r="D60141" s="2" t="s">
        <v>448</v>
      </c>
      <c r="E60141" s="2"/>
      <c r="F60141" s="2"/>
      <c r="G60141" s="2"/>
      <c r="H60141" s="2"/>
    </row>
    <row r="60142" spans="2:8">
      <c r="B60142" s="2" t="s">
        <v>60587</v>
      </c>
      <c r="C60142" s="2">
        <v>37</v>
      </c>
      <c r="D60142" s="2" t="s">
        <v>448</v>
      </c>
      <c r="E60142" s="2"/>
      <c r="F60142" s="2"/>
      <c r="G60142" s="2"/>
      <c r="H60142" s="2"/>
    </row>
    <row r="60143" spans="2:8">
      <c r="B60143" s="2" t="s">
        <v>60588</v>
      </c>
      <c r="C60143" s="2">
        <v>38</v>
      </c>
      <c r="D60143" s="2" t="s">
        <v>448</v>
      </c>
      <c r="E60143" s="2"/>
      <c r="F60143" s="2"/>
      <c r="G60143" s="2"/>
      <c r="H60143" s="2"/>
    </row>
    <row r="60144" spans="2:8">
      <c r="B60144" s="2" t="s">
        <v>60589</v>
      </c>
      <c r="C60144" s="2">
        <v>22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60590</v>
      </c>
      <c r="C60145" s="2">
        <v>18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60591</v>
      </c>
      <c r="C60146" s="2">
        <v>34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60592</v>
      </c>
      <c r="C60147" s="2">
        <v>29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60593</v>
      </c>
      <c r="C60148" s="2">
        <v>21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60594</v>
      </c>
      <c r="C60149" s="2">
        <v>20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60595</v>
      </c>
      <c r="C60150" s="2">
        <v>43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60596</v>
      </c>
      <c r="C60151" s="2">
        <v>42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60597</v>
      </c>
      <c r="C60152" s="2">
        <v>41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60598</v>
      </c>
      <c r="C60153" s="2">
        <v>41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60599</v>
      </c>
      <c r="C60154" s="2">
        <v>46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60600</v>
      </c>
      <c r="C60155" s="2">
        <v>50</v>
      </c>
      <c r="D60155" s="2" t="s">
        <v>448</v>
      </c>
      <c r="E60155" s="2"/>
      <c r="F60155" s="2"/>
      <c r="G60155" s="2"/>
      <c r="H60155" s="2"/>
    </row>
    <row r="60156" spans="2:8">
      <c r="B60156" s="2" t="s">
        <v>60601</v>
      </c>
      <c r="C60156" s="2">
        <v>44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60602</v>
      </c>
      <c r="C60157" s="2">
        <v>44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60603</v>
      </c>
      <c r="C60158" s="2">
        <v>43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60604</v>
      </c>
      <c r="C60159" s="2">
        <v>39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60605</v>
      </c>
      <c r="C60160" s="2">
        <v>45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60606</v>
      </c>
      <c r="C60161" s="2">
        <v>45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60607</v>
      </c>
      <c r="C60162" s="2">
        <v>45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60608</v>
      </c>
      <c r="C60163" s="2">
        <v>45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60609</v>
      </c>
      <c r="C60164" s="2">
        <v>49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60610</v>
      </c>
      <c r="C60165" s="2">
        <v>51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60611</v>
      </c>
      <c r="C60166" s="2">
        <v>51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60612</v>
      </c>
      <c r="C60167" s="2">
        <v>48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60613</v>
      </c>
      <c r="C60168" s="2">
        <v>47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60614</v>
      </c>
      <c r="C60169" s="2">
        <v>44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60615</v>
      </c>
      <c r="C60170" s="2">
        <v>44</v>
      </c>
      <c r="D60170" s="2" t="s">
        <v>448</v>
      </c>
      <c r="E60170" s="2"/>
      <c r="F60170" s="2"/>
      <c r="G60170" s="2"/>
      <c r="H60170" s="2"/>
    </row>
    <row r="60171" spans="2:8">
      <c r="B60171" s="2" t="s">
        <v>60616</v>
      </c>
      <c r="C60171" s="2">
        <v>42</v>
      </c>
      <c r="D60171" s="2" t="s">
        <v>448</v>
      </c>
      <c r="E60171" s="2"/>
      <c r="F60171" s="2"/>
      <c r="G60171" s="2"/>
      <c r="H60171" s="2"/>
    </row>
    <row r="60172" spans="2:8">
      <c r="B60172" s="2" t="s">
        <v>60617</v>
      </c>
      <c r="C60172" s="2">
        <v>49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60618</v>
      </c>
      <c r="C60173" s="2">
        <v>47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60619</v>
      </c>
      <c r="C60174" s="2">
        <v>54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60620</v>
      </c>
      <c r="C60175" s="2">
        <v>50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60621</v>
      </c>
      <c r="C60176" s="2">
        <v>49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60622</v>
      </c>
      <c r="C60177" s="2">
        <v>46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60623</v>
      </c>
      <c r="C60178" s="2">
        <v>46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60624</v>
      </c>
      <c r="C60179" s="2">
        <v>54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60625</v>
      </c>
      <c r="C60180" s="2">
        <v>52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60626</v>
      </c>
      <c r="C60181" s="2">
        <v>58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60627</v>
      </c>
      <c r="C60182" s="2">
        <v>58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60628</v>
      </c>
      <c r="C60183" s="2">
        <v>57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60629</v>
      </c>
      <c r="C60184" s="2">
        <v>52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60630</v>
      </c>
      <c r="C60185" s="2">
        <v>51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60631</v>
      </c>
      <c r="C60186" s="2">
        <v>46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60632</v>
      </c>
      <c r="C60187" s="2">
        <v>50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60633</v>
      </c>
      <c r="C60188" s="2">
        <v>49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60634</v>
      </c>
      <c r="C60189" s="2">
        <v>50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60635</v>
      </c>
      <c r="C60190" s="2">
        <v>50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60636</v>
      </c>
      <c r="C60191" s="2">
        <v>55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60637</v>
      </c>
      <c r="C60192" s="2">
        <v>56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60638</v>
      </c>
      <c r="C60193" s="2">
        <v>48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60639</v>
      </c>
      <c r="C60194" s="2">
        <v>50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60640</v>
      </c>
      <c r="C60195" s="2">
        <v>48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60641</v>
      </c>
      <c r="C60196" s="2">
        <v>52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60642</v>
      </c>
      <c r="C60197" s="2">
        <v>52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60643</v>
      </c>
      <c r="C60198" s="2">
        <v>40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60644</v>
      </c>
      <c r="C60199" s="2">
        <v>38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60645</v>
      </c>
      <c r="C60200" s="2">
        <v>45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60646</v>
      </c>
      <c r="C60201" s="2">
        <v>44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60647</v>
      </c>
      <c r="C60202" s="2">
        <v>43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60648</v>
      </c>
      <c r="C60203" s="2">
        <v>42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60649</v>
      </c>
      <c r="C60204" s="2">
        <v>41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60650</v>
      </c>
      <c r="C60205" s="2">
        <v>44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60651</v>
      </c>
      <c r="C60206" s="2">
        <v>43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60652</v>
      </c>
      <c r="C60207" s="2">
        <v>45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60653</v>
      </c>
      <c r="C60208" s="2">
        <v>46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60654</v>
      </c>
      <c r="C60209" s="2">
        <v>45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60655</v>
      </c>
      <c r="C60210" s="2">
        <v>46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60656</v>
      </c>
      <c r="C60211" s="2">
        <v>48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60657</v>
      </c>
      <c r="C60212" s="2">
        <v>49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60658</v>
      </c>
      <c r="C60213" s="2">
        <v>48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60659</v>
      </c>
      <c r="C60214" s="2">
        <v>48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60660</v>
      </c>
      <c r="C60215" s="2">
        <v>46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60661</v>
      </c>
      <c r="C60216" s="2">
        <v>45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60662</v>
      </c>
      <c r="C60217" s="2">
        <v>43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60663</v>
      </c>
      <c r="C60218" s="2">
        <v>42</v>
      </c>
      <c r="D60218" s="2" t="s">
        <v>448</v>
      </c>
      <c r="E60218" s="2"/>
      <c r="F60218" s="2"/>
      <c r="G60218" s="2"/>
      <c r="H60218" s="2"/>
    </row>
    <row r="60219" spans="2:8">
      <c r="B60219" s="2" t="s">
        <v>60664</v>
      </c>
      <c r="C60219" s="2">
        <v>41</v>
      </c>
      <c r="D60219" s="2" t="s">
        <v>448</v>
      </c>
      <c r="E60219" s="2"/>
      <c r="F60219" s="2"/>
      <c r="G60219" s="2"/>
      <c r="H60219" s="2"/>
    </row>
    <row r="60220" spans="2:8">
      <c r="B60220" s="2" t="s">
        <v>60665</v>
      </c>
      <c r="C60220" s="2">
        <v>40</v>
      </c>
      <c r="D60220" s="2" t="s">
        <v>448</v>
      </c>
      <c r="E60220" s="2"/>
      <c r="F60220" s="2"/>
      <c r="G60220" s="2"/>
      <c r="H60220" s="2"/>
    </row>
    <row r="60221" spans="2:8">
      <c r="B60221" s="2" t="s">
        <v>60666</v>
      </c>
      <c r="C60221" s="2">
        <v>38</v>
      </c>
      <c r="D60221" s="2" t="s">
        <v>448</v>
      </c>
      <c r="E60221" s="2"/>
      <c r="F60221" s="2"/>
      <c r="G60221" s="2"/>
      <c r="H60221" s="2"/>
    </row>
    <row r="60222" spans="2:8">
      <c r="B60222" s="2" t="s">
        <v>60667</v>
      </c>
      <c r="C60222" s="2">
        <v>38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60668</v>
      </c>
      <c r="C60223" s="2">
        <v>38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60669</v>
      </c>
      <c r="C60224" s="2">
        <v>37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60670</v>
      </c>
      <c r="C60225" s="2">
        <v>37</v>
      </c>
      <c r="D60225" s="2" t="s">
        <v>448</v>
      </c>
      <c r="E60225" s="2"/>
      <c r="F60225" s="2"/>
      <c r="G60225" s="2"/>
      <c r="H60225" s="2"/>
    </row>
    <row r="60226" spans="2:8">
      <c r="B60226" s="2" t="s">
        <v>60671</v>
      </c>
      <c r="C60226" s="2">
        <v>41</v>
      </c>
      <c r="D60226" s="2" t="s">
        <v>448</v>
      </c>
      <c r="E60226" s="2"/>
      <c r="F60226" s="2"/>
      <c r="G60226" s="2"/>
      <c r="H60226" s="2"/>
    </row>
    <row r="60227" spans="2:8">
      <c r="B60227" s="2" t="s">
        <v>60672</v>
      </c>
      <c r="C60227" s="2">
        <v>41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60673</v>
      </c>
      <c r="C60228" s="2">
        <v>39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60674</v>
      </c>
      <c r="C60229" s="2">
        <v>39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60675</v>
      </c>
      <c r="C60230" s="2">
        <v>41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60676</v>
      </c>
      <c r="C60231" s="2">
        <v>41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60677</v>
      </c>
      <c r="C60232" s="2">
        <v>44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60678</v>
      </c>
      <c r="C60233" s="2">
        <v>43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60679</v>
      </c>
      <c r="C60234" s="2">
        <v>44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60680</v>
      </c>
      <c r="C60235" s="2">
        <v>41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60681</v>
      </c>
      <c r="C60236" s="2">
        <v>42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60682</v>
      </c>
      <c r="C60237" s="2">
        <v>43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60683</v>
      </c>
      <c r="C60238" s="2">
        <v>42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60684</v>
      </c>
      <c r="C60239" s="2">
        <v>46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60685</v>
      </c>
      <c r="C60240" s="2">
        <v>44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60686</v>
      </c>
      <c r="C60241" s="2">
        <v>49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60687</v>
      </c>
      <c r="C60242" s="2">
        <v>49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60688</v>
      </c>
      <c r="C60243" s="2">
        <v>45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60689</v>
      </c>
      <c r="C60244" s="2">
        <v>49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60690</v>
      </c>
      <c r="C60245" s="2">
        <v>49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60691</v>
      </c>
      <c r="C60246" s="2">
        <v>49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60692</v>
      </c>
      <c r="C60247" s="2">
        <v>50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60693</v>
      </c>
      <c r="C60248" s="2">
        <v>51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60694</v>
      </c>
      <c r="C60249" s="2">
        <v>51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60695</v>
      </c>
      <c r="C60250" s="2">
        <v>43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60696</v>
      </c>
      <c r="C60251" s="2">
        <v>45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60697</v>
      </c>
      <c r="C60252" s="2">
        <v>41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60698</v>
      </c>
      <c r="C60253" s="2">
        <v>50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60699</v>
      </c>
      <c r="C60254" s="2">
        <v>40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60700</v>
      </c>
      <c r="C60255" s="2">
        <v>44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60701</v>
      </c>
      <c r="C60256" s="2">
        <v>45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60702</v>
      </c>
      <c r="C60257" s="2">
        <v>47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60703</v>
      </c>
      <c r="C60258" s="2">
        <v>38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60704</v>
      </c>
      <c r="C60259" s="2">
        <v>38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60705</v>
      </c>
      <c r="C60260" s="2">
        <v>35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60706</v>
      </c>
      <c r="C60261" s="2">
        <v>34</v>
      </c>
      <c r="D60261" s="2" t="s">
        <v>448</v>
      </c>
      <c r="E60261" s="2"/>
      <c r="F60261" s="2"/>
      <c r="G60261" s="2"/>
      <c r="H60261" s="2"/>
    </row>
    <row r="60262" spans="2:8">
      <c r="B60262" s="2" t="s">
        <v>60707</v>
      </c>
      <c r="C60262" s="2">
        <v>33</v>
      </c>
      <c r="D60262" s="2" t="s">
        <v>448</v>
      </c>
      <c r="E60262" s="2"/>
      <c r="F60262" s="2"/>
      <c r="G60262" s="2"/>
      <c r="H60262" s="2"/>
    </row>
    <row r="60263" spans="2:8">
      <c r="B60263" s="2" t="s">
        <v>60708</v>
      </c>
      <c r="C60263" s="2">
        <v>31</v>
      </c>
      <c r="D60263" s="2" t="s">
        <v>448</v>
      </c>
      <c r="E60263" s="2"/>
      <c r="F60263" s="2"/>
      <c r="G60263" s="2"/>
      <c r="H60263" s="2"/>
    </row>
    <row r="60264" spans="2:8">
      <c r="B60264" s="2" t="s">
        <v>60709</v>
      </c>
      <c r="C60264" s="2">
        <v>28</v>
      </c>
      <c r="D60264" s="2" t="s">
        <v>448</v>
      </c>
      <c r="E60264" s="2"/>
      <c r="F60264" s="2"/>
      <c r="G60264" s="2"/>
      <c r="H60264" s="2"/>
    </row>
    <row r="60265" spans="2:8">
      <c r="B60265" s="2" t="s">
        <v>60710</v>
      </c>
      <c r="C60265" s="2">
        <v>26</v>
      </c>
      <c r="D60265" s="2" t="s">
        <v>448</v>
      </c>
      <c r="E60265" s="2"/>
      <c r="F60265" s="2"/>
      <c r="G60265" s="2"/>
      <c r="H60265" s="2"/>
    </row>
    <row r="60266" spans="2:8">
      <c r="B60266" s="2" t="s">
        <v>60711</v>
      </c>
      <c r="C60266" s="2">
        <v>42</v>
      </c>
      <c r="D60266" s="2" t="s">
        <v>448</v>
      </c>
      <c r="E60266" s="2"/>
      <c r="F60266" s="2"/>
      <c r="G60266" s="2"/>
      <c r="H60266" s="2"/>
    </row>
    <row r="60267" spans="2:8">
      <c r="B60267" s="2" t="s">
        <v>60712</v>
      </c>
      <c r="C60267" s="2">
        <v>43</v>
      </c>
      <c r="D60267" s="2" t="s">
        <v>448</v>
      </c>
      <c r="E60267" s="2"/>
      <c r="F60267" s="2"/>
      <c r="G60267" s="2"/>
      <c r="H60267" s="2"/>
    </row>
    <row r="60268" spans="2:8">
      <c r="B60268" s="2" t="s">
        <v>60713</v>
      </c>
      <c r="C60268" s="2">
        <v>42</v>
      </c>
      <c r="D60268" s="2" t="s">
        <v>448</v>
      </c>
      <c r="E60268" s="2"/>
      <c r="F60268" s="2"/>
      <c r="G60268" s="2"/>
      <c r="H60268" s="2"/>
    </row>
    <row r="60269" spans="2:8">
      <c r="B60269" s="2" t="s">
        <v>60714</v>
      </c>
      <c r="C60269" s="2">
        <v>43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60715</v>
      </c>
      <c r="C60270" s="2">
        <v>44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60716</v>
      </c>
      <c r="C60271" s="2">
        <v>44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60717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60718</v>
      </c>
      <c r="C60273" s="2">
        <v>47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60719</v>
      </c>
      <c r="C60274" s="2">
        <v>47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60720</v>
      </c>
      <c r="C60275" s="2">
        <v>50</v>
      </c>
      <c r="D60275" s="2" t="s">
        <v>448</v>
      </c>
      <c r="E60275" s="2"/>
      <c r="F60275" s="2"/>
      <c r="G60275" s="2"/>
      <c r="H60275" s="2"/>
    </row>
    <row r="60276" spans="2:8">
      <c r="B60276" s="2" t="s">
        <v>60721</v>
      </c>
      <c r="C60276" s="2">
        <v>50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60722</v>
      </c>
      <c r="C60277" s="2">
        <v>49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60723</v>
      </c>
      <c r="C60278" s="2">
        <v>50</v>
      </c>
      <c r="D60278" s="2" t="s">
        <v>448</v>
      </c>
      <c r="E60278" s="2"/>
      <c r="F60278" s="2"/>
      <c r="G60278" s="2"/>
      <c r="H60278" s="2"/>
    </row>
    <row r="60279" spans="2:8">
      <c r="B60279" s="2" t="s">
        <v>60724</v>
      </c>
      <c r="C60279" s="2">
        <v>56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60725</v>
      </c>
      <c r="C60280" s="2">
        <v>46</v>
      </c>
      <c r="D60280" s="2" t="s">
        <v>448</v>
      </c>
      <c r="E60280" s="2"/>
      <c r="F60280" s="2"/>
      <c r="G60280" s="2"/>
      <c r="H60280" s="2"/>
    </row>
    <row r="60281" spans="2:8">
      <c r="B60281" s="2" t="s">
        <v>60726</v>
      </c>
      <c r="C60281" s="2">
        <v>48</v>
      </c>
      <c r="D60281" s="2" t="s">
        <v>448</v>
      </c>
      <c r="E60281" s="2"/>
      <c r="F60281" s="2"/>
      <c r="G60281" s="2"/>
      <c r="H60281" s="2"/>
    </row>
    <row r="60282" spans="2:8">
      <c r="B60282" s="2" t="s">
        <v>60727</v>
      </c>
      <c r="C60282" s="2">
        <v>48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60728</v>
      </c>
      <c r="C60283" s="2">
        <v>47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60729</v>
      </c>
      <c r="C60284" s="2">
        <v>49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60730</v>
      </c>
      <c r="C60285" s="2">
        <v>47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60731</v>
      </c>
      <c r="C60286" s="2">
        <v>38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60732</v>
      </c>
      <c r="C60287" s="2">
        <v>36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60733</v>
      </c>
      <c r="C60288" s="2">
        <v>28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60734</v>
      </c>
      <c r="C60289" s="2">
        <v>20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60735</v>
      </c>
      <c r="C60290" s="2">
        <v>41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60736</v>
      </c>
      <c r="C60291" s="2">
        <v>42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60737</v>
      </c>
      <c r="C60292" s="2">
        <v>33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60738</v>
      </c>
      <c r="C60293" s="2">
        <v>34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60739</v>
      </c>
      <c r="C60294" s="2">
        <v>42</v>
      </c>
      <c r="D60294" s="2" t="s">
        <v>448</v>
      </c>
      <c r="E60294" s="2"/>
      <c r="F60294" s="2"/>
      <c r="G60294" s="2"/>
      <c r="H60294" s="2"/>
    </row>
    <row r="60295" spans="2:8">
      <c r="B60295" s="2" t="s">
        <v>60740</v>
      </c>
      <c r="C60295" s="2">
        <v>45</v>
      </c>
      <c r="D60295" s="2" t="s">
        <v>448</v>
      </c>
      <c r="E60295" s="2"/>
      <c r="F60295" s="2"/>
      <c r="G60295" s="2"/>
      <c r="H60295" s="2"/>
    </row>
    <row r="60296" spans="2:8">
      <c r="B60296" s="2" t="s">
        <v>60741</v>
      </c>
      <c r="C60296" s="2">
        <v>45</v>
      </c>
      <c r="D60296" s="2" t="s">
        <v>448</v>
      </c>
      <c r="E60296" s="2"/>
      <c r="F60296" s="2"/>
      <c r="G60296" s="2"/>
      <c r="H60296" s="2"/>
    </row>
    <row r="60297" spans="2:8">
      <c r="B60297" s="2" t="s">
        <v>60742</v>
      </c>
      <c r="C60297" s="2">
        <v>38</v>
      </c>
      <c r="D60297" s="2" t="s">
        <v>448</v>
      </c>
      <c r="E60297" s="2"/>
      <c r="F60297" s="2"/>
      <c r="G60297" s="2"/>
      <c r="H60297" s="2"/>
    </row>
    <row r="60298" spans="2:8">
      <c r="B60298" s="2" t="s">
        <v>60743</v>
      </c>
      <c r="C60298" s="2">
        <v>30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60744</v>
      </c>
      <c r="C60299" s="2">
        <v>47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60745</v>
      </c>
      <c r="C60300" s="2">
        <v>51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60746</v>
      </c>
      <c r="C60301" s="2">
        <v>48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60747</v>
      </c>
      <c r="C60302" s="2">
        <v>44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60748</v>
      </c>
      <c r="C60303" s="2">
        <v>47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60749</v>
      </c>
      <c r="C60304" s="2">
        <v>48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60750</v>
      </c>
      <c r="C60305" s="2">
        <v>47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60751</v>
      </c>
      <c r="C60306" s="2">
        <v>47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60752</v>
      </c>
      <c r="C60307" s="2">
        <v>57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60753</v>
      </c>
      <c r="C60308" s="2">
        <v>42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60754</v>
      </c>
      <c r="C60309" s="2">
        <v>42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60755</v>
      </c>
      <c r="C60310" s="2">
        <v>41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60756</v>
      </c>
      <c r="C60311" s="2">
        <v>48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60757</v>
      </c>
      <c r="C60312" s="2">
        <v>46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60758</v>
      </c>
      <c r="C60313" s="2">
        <v>53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60759</v>
      </c>
      <c r="C60314" s="2">
        <v>53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60760</v>
      </c>
      <c r="C60315" s="2">
        <v>43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60761</v>
      </c>
      <c r="C60316" s="2">
        <v>33</v>
      </c>
      <c r="D60316" s="2" t="s">
        <v>448</v>
      </c>
      <c r="E60316" s="2"/>
      <c r="F60316" s="2"/>
      <c r="G60316" s="2"/>
      <c r="H60316" s="2"/>
    </row>
    <row r="60317" spans="2:8">
      <c r="B60317" s="2" t="s">
        <v>60762</v>
      </c>
      <c r="C60317" s="2">
        <v>36</v>
      </c>
      <c r="D60317" s="2" t="s">
        <v>448</v>
      </c>
      <c r="E60317" s="2"/>
      <c r="F60317" s="2"/>
      <c r="G60317" s="2"/>
      <c r="H60317" s="2"/>
    </row>
    <row r="60318" spans="2:8">
      <c r="B60318" s="2" t="s">
        <v>60763</v>
      </c>
      <c r="C60318" s="2">
        <v>36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60764</v>
      </c>
      <c r="C60319" s="2">
        <v>46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60765</v>
      </c>
      <c r="C60320" s="2">
        <v>44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60766</v>
      </c>
      <c r="C60321" s="2">
        <v>40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60767</v>
      </c>
      <c r="C60322" s="2">
        <v>43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60768</v>
      </c>
      <c r="C60323" s="2">
        <v>43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60769</v>
      </c>
      <c r="C60324" s="2">
        <v>42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60770</v>
      </c>
      <c r="C60325" s="2">
        <v>43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60771</v>
      </c>
      <c r="C60326" s="2">
        <v>35</v>
      </c>
      <c r="D60326" s="2" t="s">
        <v>448</v>
      </c>
      <c r="E60326" s="2"/>
      <c r="F60326" s="2"/>
      <c r="G60326" s="2"/>
      <c r="H60326" s="2"/>
    </row>
    <row r="60327" spans="2:8">
      <c r="B60327" s="2" t="s">
        <v>60772</v>
      </c>
      <c r="C60327" s="2">
        <v>36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60773</v>
      </c>
      <c r="C60328" s="2">
        <v>62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60774</v>
      </c>
      <c r="C60329" s="2">
        <v>61</v>
      </c>
      <c r="D60329" s="2" t="s">
        <v>448</v>
      </c>
      <c r="E60329" s="2"/>
      <c r="F60329" s="2"/>
      <c r="G60329" s="2"/>
      <c r="H60329" s="2"/>
    </row>
    <row r="60330" spans="2:8">
      <c r="B60330" s="2" t="s">
        <v>60775</v>
      </c>
      <c r="C60330" s="2">
        <v>34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60776</v>
      </c>
      <c r="C60331" s="2">
        <v>33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60777</v>
      </c>
      <c r="C60332" s="2">
        <v>30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60778</v>
      </c>
      <c r="C60333" s="2">
        <v>47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60779</v>
      </c>
      <c r="C60334" s="2">
        <v>33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60780</v>
      </c>
      <c r="C60335" s="2">
        <v>36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60781</v>
      </c>
      <c r="C60336" s="2">
        <v>39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60782</v>
      </c>
      <c r="C60337" s="2">
        <v>41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60783</v>
      </c>
      <c r="C60338" s="2">
        <v>42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60784</v>
      </c>
      <c r="C60339" s="2">
        <v>44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60785</v>
      </c>
      <c r="C60340" s="2">
        <v>48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60786</v>
      </c>
      <c r="C60341" s="2">
        <v>45</v>
      </c>
      <c r="D60341" s="2" t="s">
        <v>448</v>
      </c>
      <c r="E60341" s="2"/>
      <c r="F60341" s="2"/>
      <c r="G60341" s="2"/>
      <c r="H60341" s="2"/>
    </row>
    <row r="60342" spans="2:8">
      <c r="B60342" s="2" t="s">
        <v>60787</v>
      </c>
      <c r="C60342" s="2">
        <v>46</v>
      </c>
      <c r="D60342" s="2" t="s">
        <v>448</v>
      </c>
      <c r="E60342" s="2"/>
      <c r="F60342" s="2"/>
      <c r="G60342" s="2"/>
      <c r="H60342" s="2"/>
    </row>
    <row r="60343" spans="2:8">
      <c r="B60343" s="2" t="s">
        <v>60788</v>
      </c>
      <c r="C60343" s="2">
        <v>47</v>
      </c>
      <c r="D60343" s="2" t="s">
        <v>448</v>
      </c>
      <c r="E60343" s="2"/>
      <c r="F60343" s="2"/>
      <c r="G60343" s="2"/>
      <c r="H60343" s="2"/>
    </row>
    <row r="60344" spans="2:8">
      <c r="B60344" s="2" t="s">
        <v>60789</v>
      </c>
      <c r="C60344" s="2">
        <v>48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60790</v>
      </c>
      <c r="C60345" s="2">
        <v>48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60791</v>
      </c>
      <c r="C60346" s="2">
        <v>41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60792</v>
      </c>
      <c r="C60347" s="2">
        <v>42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60793</v>
      </c>
      <c r="C60348" s="2">
        <v>52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60794</v>
      </c>
      <c r="C60349" s="2">
        <v>54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60795</v>
      </c>
      <c r="C60350" s="2">
        <v>55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60796</v>
      </c>
      <c r="C60351" s="2">
        <v>49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60797</v>
      </c>
      <c r="C60352" s="2">
        <v>52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60798</v>
      </c>
      <c r="C60353" s="2">
        <v>48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60799</v>
      </c>
      <c r="C60354" s="2">
        <v>30</v>
      </c>
      <c r="D60354" s="2" t="s">
        <v>448</v>
      </c>
      <c r="E60354" s="2"/>
      <c r="F60354" s="2"/>
      <c r="G60354" s="2"/>
      <c r="H60354" s="2"/>
    </row>
    <row r="60355" spans="2:8">
      <c r="B60355" s="2" t="s">
        <v>60800</v>
      </c>
      <c r="C60355" s="2">
        <v>28</v>
      </c>
      <c r="D60355" s="2" t="s">
        <v>448</v>
      </c>
      <c r="E60355" s="2"/>
      <c r="F60355" s="2"/>
      <c r="G60355" s="2"/>
      <c r="H60355" s="2"/>
    </row>
    <row r="60356" spans="2:8">
      <c r="B60356" s="2" t="s">
        <v>60801</v>
      </c>
      <c r="C60356" s="2">
        <v>27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60802</v>
      </c>
      <c r="C60357" s="2">
        <v>53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60803</v>
      </c>
      <c r="C60358" s="2">
        <v>38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60804</v>
      </c>
      <c r="C60359" s="2">
        <v>38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60805</v>
      </c>
      <c r="C60360" s="2">
        <v>38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60806</v>
      </c>
      <c r="C60361" s="2">
        <v>40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60807</v>
      </c>
      <c r="C60362" s="2">
        <v>40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60808</v>
      </c>
      <c r="C60363" s="2">
        <v>40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60809</v>
      </c>
      <c r="C60364" s="2">
        <v>40</v>
      </c>
      <c r="D60364" s="2" t="s">
        <v>448</v>
      </c>
      <c r="E60364" s="2"/>
      <c r="F60364" s="2"/>
      <c r="G60364" s="2"/>
      <c r="H60364" s="2"/>
    </row>
    <row r="60365" spans="2:8">
      <c r="B60365" s="2" t="s">
        <v>60810</v>
      </c>
      <c r="C60365" s="2">
        <v>37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60811</v>
      </c>
      <c r="C60366" s="2">
        <v>48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60812</v>
      </c>
      <c r="C60367" s="2">
        <v>48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60813</v>
      </c>
      <c r="C60368" s="2">
        <v>36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60814</v>
      </c>
      <c r="C60369" s="2">
        <v>48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60815</v>
      </c>
      <c r="C60370" s="2">
        <v>48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60816</v>
      </c>
      <c r="C60371" s="2">
        <v>18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60817</v>
      </c>
      <c r="C60372" s="2">
        <v>42</v>
      </c>
      <c r="D60372" s="2" t="s">
        <v>448</v>
      </c>
      <c r="E60372" s="2"/>
      <c r="F60372" s="2"/>
      <c r="G60372" s="2"/>
      <c r="H60372" s="2"/>
    </row>
    <row r="60373" spans="2:8">
      <c r="B60373" s="2" t="s">
        <v>60818</v>
      </c>
      <c r="C60373" s="2">
        <v>43</v>
      </c>
      <c r="D60373" s="2" t="s">
        <v>448</v>
      </c>
      <c r="E60373" s="2"/>
      <c r="F60373" s="2"/>
      <c r="G60373" s="2"/>
      <c r="H60373" s="2"/>
    </row>
    <row r="60374" spans="2:8">
      <c r="B60374" s="2" t="s">
        <v>60819</v>
      </c>
      <c r="C60374" s="2">
        <v>42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60820</v>
      </c>
      <c r="C60375" s="2">
        <v>39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60821</v>
      </c>
      <c r="C60376" s="2">
        <v>34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60822</v>
      </c>
      <c r="C60377" s="2">
        <v>48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60823</v>
      </c>
      <c r="C60378" s="2">
        <v>43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60824</v>
      </c>
      <c r="C60379" s="2">
        <v>50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60825</v>
      </c>
      <c r="C60380" s="2">
        <v>49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60826</v>
      </c>
      <c r="C60381" s="2">
        <v>49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60827</v>
      </c>
      <c r="C60382" s="2">
        <v>46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60828</v>
      </c>
      <c r="C60383" s="2">
        <v>46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60829</v>
      </c>
      <c r="C60384" s="2">
        <v>44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60830</v>
      </c>
      <c r="C60385" s="2">
        <v>41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60831</v>
      </c>
      <c r="C60386" s="2">
        <v>35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60832</v>
      </c>
      <c r="C60387" s="2">
        <v>37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60833</v>
      </c>
      <c r="C60388" s="2">
        <v>46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60834</v>
      </c>
      <c r="C60389" s="2">
        <v>46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60835</v>
      </c>
      <c r="C60390" s="2">
        <v>43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60836</v>
      </c>
      <c r="C60391" s="2">
        <v>40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60837</v>
      </c>
      <c r="C60392" s="2">
        <v>35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60838</v>
      </c>
      <c r="C60393" s="2">
        <v>50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60839</v>
      </c>
      <c r="C60394" s="2">
        <v>43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60840</v>
      </c>
      <c r="C60395" s="2">
        <v>52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60841</v>
      </c>
      <c r="C60396" s="2">
        <v>45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60842</v>
      </c>
      <c r="C60397" s="2">
        <v>38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60843</v>
      </c>
      <c r="C60398" s="2">
        <v>35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60844</v>
      </c>
      <c r="C60399" s="2">
        <v>38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60845</v>
      </c>
      <c r="C60400" s="2">
        <v>38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60846</v>
      </c>
      <c r="C60401" s="2">
        <v>40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60847</v>
      </c>
      <c r="C60402" s="2">
        <v>40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60848</v>
      </c>
      <c r="C60403" s="2">
        <v>42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60849</v>
      </c>
      <c r="C60404" s="2">
        <v>42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60850</v>
      </c>
      <c r="C60405" s="2">
        <v>35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60851</v>
      </c>
      <c r="C60406" s="2">
        <v>37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60852</v>
      </c>
      <c r="C60407" s="2">
        <v>39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60853</v>
      </c>
      <c r="C60408" s="2">
        <v>40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60854</v>
      </c>
      <c r="C60409" s="2">
        <v>41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60855</v>
      </c>
      <c r="C60410" s="2">
        <v>42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60856</v>
      </c>
      <c r="C60411" s="2">
        <v>42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60857</v>
      </c>
      <c r="C60412" s="2">
        <v>42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60858</v>
      </c>
      <c r="C60413" s="2">
        <v>43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60859</v>
      </c>
      <c r="C60414" s="2">
        <v>44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60860</v>
      </c>
      <c r="C60415" s="2">
        <v>27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60861</v>
      </c>
      <c r="C60416" s="2">
        <v>25</v>
      </c>
      <c r="D60416" s="2" t="s">
        <v>448</v>
      </c>
      <c r="E60416" s="2"/>
      <c r="F60416" s="2"/>
      <c r="G60416" s="2"/>
      <c r="H60416" s="2"/>
    </row>
    <row r="60417" spans="2:8">
      <c r="B60417" s="2" t="s">
        <v>60862</v>
      </c>
      <c r="C60417" s="2">
        <v>24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60863</v>
      </c>
      <c r="C60418" s="2">
        <v>19</v>
      </c>
      <c r="D60418" s="2" t="s">
        <v>448</v>
      </c>
      <c r="E60418" s="2"/>
      <c r="F60418" s="2"/>
      <c r="G60418" s="2"/>
      <c r="H60418" s="2"/>
    </row>
    <row r="60419" spans="2:8">
      <c r="B60419" s="2" t="s">
        <v>60864</v>
      </c>
      <c r="C60419" s="2">
        <v>13</v>
      </c>
      <c r="D60419" s="2" t="s">
        <v>448</v>
      </c>
      <c r="E60419" s="2"/>
      <c r="F60419" s="2"/>
      <c r="G60419" s="2"/>
      <c r="H60419" s="2"/>
    </row>
    <row r="60420" spans="2:8">
      <c r="B60420" s="2" t="s">
        <v>60865</v>
      </c>
      <c r="C60420" s="2">
        <v>35</v>
      </c>
      <c r="D60420" s="2" t="s">
        <v>448</v>
      </c>
      <c r="E60420" s="2"/>
      <c r="F60420" s="2"/>
      <c r="G60420" s="2"/>
      <c r="H60420" s="2"/>
    </row>
    <row r="60421" spans="2:8">
      <c r="B60421" s="2" t="s">
        <v>60866</v>
      </c>
      <c r="C60421" s="2">
        <v>35</v>
      </c>
      <c r="D60421" s="2" t="s">
        <v>448</v>
      </c>
      <c r="E60421" s="2"/>
      <c r="F60421" s="2"/>
      <c r="G60421" s="2"/>
      <c r="H60421" s="2"/>
    </row>
    <row r="60422" spans="2:8">
      <c r="B60422" s="2" t="s">
        <v>60867</v>
      </c>
      <c r="C60422" s="2">
        <v>51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60868</v>
      </c>
      <c r="C60423" s="2">
        <v>48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60869</v>
      </c>
      <c r="C60424" s="2">
        <v>54</v>
      </c>
      <c r="D60424" s="2" t="s">
        <v>448</v>
      </c>
      <c r="E60424" s="2"/>
      <c r="F60424" s="2"/>
      <c r="G60424" s="2"/>
      <c r="H60424" s="2"/>
    </row>
    <row r="60425" spans="2:8">
      <c r="B60425" s="2" t="s">
        <v>60870</v>
      </c>
      <c r="C60425" s="2">
        <v>52</v>
      </c>
      <c r="D60425" s="2" t="s">
        <v>448</v>
      </c>
      <c r="E60425" s="2"/>
      <c r="F60425" s="2"/>
      <c r="G60425" s="2"/>
      <c r="H60425" s="2"/>
    </row>
    <row r="60426" spans="2:8">
      <c r="B60426" s="2" t="s">
        <v>60871</v>
      </c>
      <c r="C60426" s="2">
        <v>53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60872</v>
      </c>
      <c r="C60427" s="2">
        <v>46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60873</v>
      </c>
      <c r="C60428" s="2">
        <v>46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60874</v>
      </c>
      <c r="C60429" s="2">
        <v>46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60875</v>
      </c>
      <c r="C60430" s="2">
        <v>48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60876</v>
      </c>
      <c r="C60431" s="2">
        <v>49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60877</v>
      </c>
      <c r="C60432" s="2">
        <v>25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60878</v>
      </c>
      <c r="C60433" s="2">
        <v>22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60879</v>
      </c>
      <c r="C60434" s="2">
        <v>32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60880</v>
      </c>
      <c r="C60435" s="2">
        <v>31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60881</v>
      </c>
      <c r="C60436" s="2">
        <v>36</v>
      </c>
      <c r="D60436" s="2" t="s">
        <v>448</v>
      </c>
      <c r="E60436" s="2"/>
      <c r="F60436" s="2"/>
      <c r="G60436" s="2"/>
      <c r="H60436" s="2"/>
    </row>
    <row r="60437" spans="2:8">
      <c r="B60437" s="2" t="s">
        <v>60882</v>
      </c>
      <c r="C60437" s="2">
        <v>41</v>
      </c>
      <c r="D60437" s="2" t="s">
        <v>448</v>
      </c>
      <c r="E60437" s="2"/>
      <c r="F60437" s="2"/>
      <c r="G60437" s="2"/>
      <c r="H60437" s="2"/>
    </row>
    <row r="60438" spans="2:8">
      <c r="B60438" s="2" t="s">
        <v>60883</v>
      </c>
      <c r="C60438" s="2">
        <v>42</v>
      </c>
      <c r="D60438" s="2" t="s">
        <v>448</v>
      </c>
      <c r="E60438" s="2"/>
      <c r="F60438" s="2"/>
      <c r="G60438" s="2"/>
      <c r="H60438" s="2"/>
    </row>
    <row r="60439" spans="2:8">
      <c r="B60439" s="2" t="s">
        <v>60884</v>
      </c>
      <c r="C60439" s="2">
        <v>44</v>
      </c>
      <c r="D60439" s="2" t="s">
        <v>448</v>
      </c>
      <c r="E60439" s="2"/>
      <c r="F60439" s="2"/>
      <c r="G60439" s="2"/>
      <c r="H60439" s="2"/>
    </row>
    <row r="60440" spans="2:8">
      <c r="B60440" s="2" t="s">
        <v>60885</v>
      </c>
      <c r="C60440" s="2">
        <v>26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60886</v>
      </c>
      <c r="C60441" s="2">
        <v>51</v>
      </c>
      <c r="D60441" s="2" t="s">
        <v>448</v>
      </c>
      <c r="E60441" s="2"/>
      <c r="F60441" s="2"/>
      <c r="G60441" s="2"/>
      <c r="H60441" s="2"/>
    </row>
    <row r="60442" spans="2:8">
      <c r="B60442" s="2" t="s">
        <v>60887</v>
      </c>
      <c r="C60442" s="2">
        <v>57</v>
      </c>
      <c r="D60442" s="2" t="s">
        <v>448</v>
      </c>
      <c r="E60442" s="2"/>
      <c r="F60442" s="2"/>
      <c r="G60442" s="2"/>
      <c r="H60442" s="2"/>
    </row>
    <row r="60443" spans="2:8">
      <c r="B60443" s="2" t="s">
        <v>60888</v>
      </c>
      <c r="C60443" s="2">
        <v>57</v>
      </c>
      <c r="D60443" s="2" t="s">
        <v>448</v>
      </c>
      <c r="E60443" s="2"/>
      <c r="F60443" s="2"/>
      <c r="G60443" s="2"/>
      <c r="H60443" s="2"/>
    </row>
    <row r="60444" spans="2:8">
      <c r="B60444" s="2" t="s">
        <v>60889</v>
      </c>
      <c r="C60444" s="2">
        <v>57</v>
      </c>
      <c r="D60444" s="2" t="s">
        <v>448</v>
      </c>
      <c r="E60444" s="2"/>
      <c r="F60444" s="2"/>
      <c r="G60444" s="2"/>
      <c r="H60444" s="2"/>
    </row>
    <row r="60445" spans="2:8">
      <c r="B60445" s="2" t="s">
        <v>60890</v>
      </c>
      <c r="C60445" s="2">
        <v>55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60891</v>
      </c>
      <c r="C60446" s="2">
        <v>55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60892</v>
      </c>
      <c r="C60447" s="2">
        <v>55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60893</v>
      </c>
      <c r="C60448" s="2">
        <v>46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60894</v>
      </c>
      <c r="C60449" s="2">
        <v>45</v>
      </c>
      <c r="D60449" s="2" t="s">
        <v>448</v>
      </c>
      <c r="E60449" s="2"/>
      <c r="F60449" s="2"/>
      <c r="G60449" s="2"/>
      <c r="H60449" s="2"/>
    </row>
    <row r="60450" spans="2:8">
      <c r="B60450" s="2" t="s">
        <v>60895</v>
      </c>
      <c r="C60450" s="2">
        <v>43</v>
      </c>
      <c r="D60450" s="2" t="s">
        <v>448</v>
      </c>
      <c r="E60450" s="2"/>
      <c r="F60450" s="2"/>
      <c r="G60450" s="2"/>
      <c r="H60450" s="2"/>
    </row>
    <row r="60451" spans="2:8">
      <c r="B60451" s="2" t="s">
        <v>60896</v>
      </c>
      <c r="C60451" s="2">
        <v>44</v>
      </c>
      <c r="D60451" s="2" t="s">
        <v>448</v>
      </c>
      <c r="E60451" s="2"/>
      <c r="F60451" s="2"/>
      <c r="G60451" s="2"/>
      <c r="H60451" s="2"/>
    </row>
    <row r="60452" spans="2:8">
      <c r="B60452" s="2" t="s">
        <v>60897</v>
      </c>
      <c r="C60452" s="2">
        <v>43</v>
      </c>
      <c r="D60452" s="2" t="s">
        <v>448</v>
      </c>
      <c r="E60452" s="2"/>
      <c r="F60452" s="2"/>
      <c r="G60452" s="2"/>
      <c r="H60452" s="2"/>
    </row>
    <row r="60453" spans="2:8">
      <c r="B60453" s="2" t="s">
        <v>60898</v>
      </c>
      <c r="C60453" s="2">
        <v>45</v>
      </c>
      <c r="D60453" s="2" t="s">
        <v>448</v>
      </c>
      <c r="E60453" s="2"/>
      <c r="F60453" s="2"/>
      <c r="G60453" s="2"/>
      <c r="H60453" s="2"/>
    </row>
    <row r="60454" spans="2:8">
      <c r="B60454" s="2" t="s">
        <v>60899</v>
      </c>
      <c r="C60454" s="2">
        <v>56</v>
      </c>
      <c r="D60454" s="2" t="s">
        <v>448</v>
      </c>
      <c r="E60454" s="2"/>
      <c r="F60454" s="2"/>
      <c r="G60454" s="2"/>
      <c r="H60454" s="2"/>
    </row>
    <row r="60455" spans="2:8">
      <c r="B60455" s="2" t="s">
        <v>60900</v>
      </c>
      <c r="C60455" s="2">
        <v>48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60901</v>
      </c>
      <c r="C60456" s="2">
        <v>48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60902</v>
      </c>
      <c r="C60457" s="2">
        <v>46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60903</v>
      </c>
      <c r="C60458" s="2">
        <v>45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60904</v>
      </c>
      <c r="C60459" s="2">
        <v>45</v>
      </c>
      <c r="D60459" s="2" t="s">
        <v>448</v>
      </c>
      <c r="E60459" s="2"/>
      <c r="F60459" s="2"/>
      <c r="G60459" s="2"/>
      <c r="H60459" s="2"/>
    </row>
    <row r="60460" spans="2:8">
      <c r="B60460" s="2" t="s">
        <v>60905</v>
      </c>
      <c r="C60460" s="2">
        <v>43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60906</v>
      </c>
      <c r="C60461" s="2">
        <v>41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60907</v>
      </c>
      <c r="C60462" s="2">
        <v>47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60908</v>
      </c>
      <c r="C60463" s="2">
        <v>50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60909</v>
      </c>
      <c r="C60464" s="2">
        <v>50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60910</v>
      </c>
      <c r="C60465" s="2">
        <v>56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60911</v>
      </c>
      <c r="C60466" s="2">
        <v>58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60912</v>
      </c>
      <c r="C60467" s="2">
        <v>48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60913</v>
      </c>
      <c r="C60468" s="2">
        <v>47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60914</v>
      </c>
      <c r="C60469" s="2">
        <v>45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60915</v>
      </c>
      <c r="C60470" s="2">
        <v>44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60916</v>
      </c>
      <c r="C60471" s="2">
        <v>33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60917</v>
      </c>
      <c r="C60472" s="2">
        <v>32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60918</v>
      </c>
      <c r="C60473" s="2">
        <v>31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60919</v>
      </c>
      <c r="C60474" s="2">
        <v>46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60920</v>
      </c>
      <c r="C60475" s="2">
        <v>41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60921</v>
      </c>
      <c r="C60476" s="2">
        <v>35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60922</v>
      </c>
      <c r="C60477" s="2">
        <v>48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60923</v>
      </c>
      <c r="C60478" s="2">
        <v>49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60924</v>
      </c>
      <c r="C60479" s="2">
        <v>45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60925</v>
      </c>
      <c r="C60480" s="2">
        <v>45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60926</v>
      </c>
      <c r="C60481" s="2">
        <v>66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60927</v>
      </c>
      <c r="C60482" s="2">
        <v>52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60928</v>
      </c>
      <c r="C60483" s="2">
        <v>50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60929</v>
      </c>
      <c r="C60484" s="2">
        <v>52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60930</v>
      </c>
      <c r="C60485" s="2">
        <v>52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60931</v>
      </c>
      <c r="C60486" s="2">
        <v>49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60932</v>
      </c>
      <c r="C60487" s="2">
        <v>48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60933</v>
      </c>
      <c r="C60488" s="2">
        <v>54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60934</v>
      </c>
      <c r="C60489" s="2">
        <v>51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60935</v>
      </c>
      <c r="C60490" s="2">
        <v>11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60936</v>
      </c>
      <c r="C60491" s="2">
        <v>47</v>
      </c>
      <c r="D60491" s="2" t="s">
        <v>448</v>
      </c>
      <c r="E60491" s="2"/>
      <c r="F60491" s="2"/>
      <c r="G60491" s="2"/>
      <c r="H60491" s="2"/>
    </row>
    <row r="60492" spans="2:8">
      <c r="B60492" s="2" t="s">
        <v>60937</v>
      </c>
      <c r="C60492" s="2">
        <v>49</v>
      </c>
      <c r="D60492" s="2" t="s">
        <v>448</v>
      </c>
      <c r="E60492" s="2"/>
      <c r="F60492" s="2"/>
      <c r="G60492" s="2"/>
      <c r="H60492" s="2"/>
    </row>
    <row r="60493" spans="2:8">
      <c r="B60493" s="2" t="s">
        <v>60938</v>
      </c>
      <c r="C60493" s="2">
        <v>47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60939</v>
      </c>
      <c r="C60494" s="2">
        <v>46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60940</v>
      </c>
      <c r="C60495" s="2">
        <v>43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60941</v>
      </c>
      <c r="C60496" s="2">
        <v>42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60942</v>
      </c>
      <c r="C60497" s="2">
        <v>40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60943</v>
      </c>
      <c r="C60498" s="2">
        <v>57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60944</v>
      </c>
      <c r="C60499" s="2">
        <v>44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60945</v>
      </c>
      <c r="C60500" s="2">
        <v>48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60946</v>
      </c>
      <c r="C60501" s="2">
        <v>40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60947</v>
      </c>
      <c r="C60502" s="2">
        <v>40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60948</v>
      </c>
      <c r="C60503" s="2">
        <v>39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60949</v>
      </c>
      <c r="C60504" s="2">
        <v>44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60950</v>
      </c>
      <c r="C60505" s="2">
        <v>45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60951</v>
      </c>
      <c r="C60506" s="2">
        <v>42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60952</v>
      </c>
      <c r="C60507" s="2">
        <v>40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60953</v>
      </c>
      <c r="C60508" s="2">
        <v>41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60954</v>
      </c>
      <c r="C60509" s="2">
        <v>44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60955</v>
      </c>
      <c r="C60510" s="2">
        <v>44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60956</v>
      </c>
      <c r="C60511" s="2">
        <v>43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60957</v>
      </c>
      <c r="C60512" s="2">
        <v>43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60958</v>
      </c>
      <c r="C60513" s="2">
        <v>40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60959</v>
      </c>
      <c r="C60514" s="2">
        <v>41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60960</v>
      </c>
      <c r="C60515" s="2">
        <v>43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60961</v>
      </c>
      <c r="C60516" s="2">
        <v>42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60962</v>
      </c>
      <c r="C60517" s="2">
        <v>44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60963</v>
      </c>
      <c r="C60518" s="2">
        <v>47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60964</v>
      </c>
      <c r="C60519" s="2">
        <v>46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60965</v>
      </c>
      <c r="C60520" s="2">
        <v>42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60966</v>
      </c>
      <c r="C60521" s="2">
        <v>43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60967</v>
      </c>
      <c r="C60522" s="2">
        <v>45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60968</v>
      </c>
      <c r="C60523" s="2">
        <v>47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60969</v>
      </c>
      <c r="C60524" s="2">
        <v>26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60970</v>
      </c>
      <c r="C60525" s="2">
        <v>33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60971</v>
      </c>
      <c r="C60526" s="2">
        <v>38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60972</v>
      </c>
      <c r="C60527" s="2">
        <v>39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60973</v>
      </c>
      <c r="C60528" s="2">
        <v>39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60974</v>
      </c>
      <c r="C60529" s="2">
        <v>39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60975</v>
      </c>
      <c r="C60530" s="2">
        <v>40</v>
      </c>
      <c r="D60530" s="2" t="s">
        <v>448</v>
      </c>
      <c r="E60530" s="2"/>
      <c r="F60530" s="2"/>
      <c r="G60530" s="2"/>
      <c r="H60530" s="2"/>
    </row>
    <row r="60531" spans="2:8">
      <c r="B60531" s="2" t="s">
        <v>60976</v>
      </c>
      <c r="C60531" s="2">
        <v>43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60977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60978</v>
      </c>
      <c r="C60533" s="2">
        <v>26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60979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60980</v>
      </c>
      <c r="C60535" s="2">
        <v>37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60981</v>
      </c>
      <c r="C60536" s="2">
        <v>36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60982</v>
      </c>
      <c r="C60537" s="2">
        <v>35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60983</v>
      </c>
      <c r="C60538" s="2">
        <v>33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60984</v>
      </c>
      <c r="C60539" s="2">
        <v>39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60985</v>
      </c>
      <c r="C60540" s="2">
        <v>39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60986</v>
      </c>
      <c r="C60541" s="2">
        <v>40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60987</v>
      </c>
      <c r="C60542" s="2">
        <v>52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60988</v>
      </c>
      <c r="C60543" s="2">
        <v>47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60989</v>
      </c>
      <c r="C60544" s="2">
        <v>47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60990</v>
      </c>
      <c r="C60545" s="2">
        <v>57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60991</v>
      </c>
      <c r="C60546" s="2">
        <v>58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60992</v>
      </c>
      <c r="C60547" s="2">
        <v>54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60993</v>
      </c>
      <c r="C60548" s="2">
        <v>50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60994</v>
      </c>
      <c r="C60549" s="2">
        <v>47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60995</v>
      </c>
      <c r="C60550" s="2">
        <v>51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60996</v>
      </c>
      <c r="C60551" s="2">
        <v>48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60997</v>
      </c>
      <c r="C60552" s="2">
        <v>58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60998</v>
      </c>
      <c r="C60553" s="2">
        <v>43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60999</v>
      </c>
      <c r="C60554" s="2">
        <v>48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61000</v>
      </c>
      <c r="C60555" s="2">
        <v>46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61001</v>
      </c>
      <c r="C60556" s="2">
        <v>48</v>
      </c>
      <c r="D60556" s="2" t="s">
        <v>448</v>
      </c>
      <c r="E60556" s="2"/>
      <c r="F60556" s="2"/>
      <c r="G60556" s="2"/>
      <c r="H60556" s="2"/>
    </row>
    <row r="60557" spans="2:8">
      <c r="B60557" s="2" t="s">
        <v>61002</v>
      </c>
      <c r="C60557" s="2">
        <v>50</v>
      </c>
      <c r="D60557" s="2" t="s">
        <v>448</v>
      </c>
      <c r="E60557" s="2"/>
      <c r="F60557" s="2"/>
      <c r="G60557" s="2"/>
      <c r="H60557" s="2"/>
    </row>
    <row r="60558" spans="2:8">
      <c r="B60558" s="2" t="s">
        <v>61003</v>
      </c>
      <c r="C60558" s="2">
        <v>44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61004</v>
      </c>
      <c r="C60559" s="2">
        <v>44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61005</v>
      </c>
      <c r="C60560" s="2">
        <v>41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61006</v>
      </c>
      <c r="C60561" s="2">
        <v>41</v>
      </c>
      <c r="D60561" s="2" t="s">
        <v>448</v>
      </c>
      <c r="E60561" s="2"/>
      <c r="F60561" s="2"/>
      <c r="G60561" s="2"/>
      <c r="H60561" s="2"/>
    </row>
    <row r="60562" spans="2:8">
      <c r="B60562" s="2" t="s">
        <v>61007</v>
      </c>
      <c r="C60562" s="2">
        <v>41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61008</v>
      </c>
      <c r="C60563" s="2">
        <v>46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61009</v>
      </c>
      <c r="C60564" s="2">
        <v>48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61010</v>
      </c>
      <c r="C60565" s="2">
        <v>38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61011</v>
      </c>
      <c r="C60566" s="2">
        <v>36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61012</v>
      </c>
      <c r="C60567" s="2">
        <v>51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61013</v>
      </c>
      <c r="C60568" s="2">
        <v>52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61014</v>
      </c>
      <c r="C60569" s="2">
        <v>53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61015</v>
      </c>
      <c r="C60570" s="2">
        <v>48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61016</v>
      </c>
      <c r="C60571" s="2">
        <v>50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61017</v>
      </c>
      <c r="C60572" s="2">
        <v>22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61018</v>
      </c>
      <c r="C60573" s="2">
        <v>49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61019</v>
      </c>
      <c r="C60574" s="2">
        <v>34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61020</v>
      </c>
      <c r="C60575" s="2">
        <v>35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61021</v>
      </c>
      <c r="C60576" s="2">
        <v>35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61022</v>
      </c>
      <c r="C60577" s="2">
        <v>35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61023</v>
      </c>
      <c r="C60578" s="2">
        <v>52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61024</v>
      </c>
      <c r="C60579" s="2">
        <v>53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61025</v>
      </c>
      <c r="C60580" s="2">
        <v>50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61026</v>
      </c>
      <c r="C60581" s="2">
        <v>51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61027</v>
      </c>
      <c r="C60582" s="2">
        <v>54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61028</v>
      </c>
      <c r="C60583" s="2">
        <v>52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61029</v>
      </c>
      <c r="C60584" s="2">
        <v>45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61030</v>
      </c>
      <c r="C60585" s="2">
        <v>39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61031</v>
      </c>
      <c r="C60586" s="2">
        <v>49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61032</v>
      </c>
      <c r="C60587" s="2">
        <v>53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61033</v>
      </c>
      <c r="C60588" s="2">
        <v>54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61034</v>
      </c>
      <c r="C60589" s="2">
        <v>55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61035</v>
      </c>
      <c r="C60590" s="2">
        <v>44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61036</v>
      </c>
      <c r="C60591" s="2">
        <v>44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61037</v>
      </c>
      <c r="C60592" s="2">
        <v>40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61038</v>
      </c>
      <c r="C60593" s="2">
        <v>40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61039</v>
      </c>
      <c r="C60594" s="2">
        <v>40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61040</v>
      </c>
      <c r="C60595" s="2">
        <v>47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61041</v>
      </c>
      <c r="C60596" s="2">
        <v>43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61042</v>
      </c>
      <c r="C60597" s="2">
        <v>29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61043</v>
      </c>
      <c r="C60598" s="2">
        <v>31</v>
      </c>
      <c r="D60598" s="2" t="s">
        <v>448</v>
      </c>
      <c r="E60598" s="2"/>
      <c r="F60598" s="2"/>
      <c r="G60598" s="2"/>
      <c r="H60598" s="2"/>
    </row>
    <row r="60599" spans="2:8">
      <c r="B60599" s="2" t="s">
        <v>61044</v>
      </c>
      <c r="C60599" s="2">
        <v>30</v>
      </c>
      <c r="D60599" s="2" t="s">
        <v>448</v>
      </c>
      <c r="E60599" s="2"/>
      <c r="F60599" s="2"/>
      <c r="G60599" s="2"/>
      <c r="H60599" s="2"/>
    </row>
    <row r="60600" spans="2:8">
      <c r="B60600" s="2" t="s">
        <v>61045</v>
      </c>
      <c r="C60600" s="2">
        <v>31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61046</v>
      </c>
      <c r="C60601" s="2">
        <v>32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61047</v>
      </c>
      <c r="C60602" s="2">
        <v>32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61048</v>
      </c>
      <c r="C60603" s="2">
        <v>31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61049</v>
      </c>
      <c r="C60604" s="2">
        <v>31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61050</v>
      </c>
      <c r="C60605" s="2">
        <v>31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61051</v>
      </c>
      <c r="C60606" s="2">
        <v>31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61052</v>
      </c>
      <c r="C60607" s="2">
        <v>31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61053</v>
      </c>
      <c r="C60608" s="2">
        <v>31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61054</v>
      </c>
      <c r="C60609" s="2">
        <v>48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61055</v>
      </c>
      <c r="C60610" s="2">
        <v>50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61056</v>
      </c>
      <c r="C60611" s="2">
        <v>50</v>
      </c>
      <c r="D60611" s="2" t="s">
        <v>448</v>
      </c>
      <c r="E60611" s="2"/>
      <c r="F60611" s="2"/>
      <c r="G60611" s="2"/>
      <c r="H60611" s="2"/>
    </row>
    <row r="60612" spans="2:8">
      <c r="B60612" s="2" t="s">
        <v>61057</v>
      </c>
      <c r="C60612" s="2">
        <v>47</v>
      </c>
      <c r="D60612" s="2" t="s">
        <v>448</v>
      </c>
      <c r="E60612" s="2"/>
      <c r="F60612" s="2"/>
      <c r="G60612" s="2"/>
      <c r="H60612" s="2"/>
    </row>
    <row r="60613" spans="2:8">
      <c r="B60613" s="2" t="s">
        <v>61058</v>
      </c>
      <c r="C60613" s="2">
        <v>49</v>
      </c>
      <c r="D60613" s="2" t="s">
        <v>448</v>
      </c>
      <c r="E60613" s="2"/>
      <c r="F60613" s="2"/>
      <c r="G60613" s="2"/>
      <c r="H60613" s="2"/>
    </row>
    <row r="60614" spans="2:8">
      <c r="B60614" s="2" t="s">
        <v>61059</v>
      </c>
      <c r="C60614" s="2">
        <v>51</v>
      </c>
      <c r="D60614" s="2" t="s">
        <v>448</v>
      </c>
      <c r="E60614" s="2"/>
      <c r="F60614" s="2"/>
      <c r="G60614" s="2"/>
      <c r="H60614" s="2"/>
    </row>
    <row r="60615" spans="2:8">
      <c r="B60615" s="2" t="s">
        <v>61060</v>
      </c>
      <c r="C60615" s="2">
        <v>31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61061</v>
      </c>
      <c r="C60616" s="2">
        <v>36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61062</v>
      </c>
      <c r="C60617" s="2">
        <v>37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61063</v>
      </c>
      <c r="C60618" s="2">
        <v>44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61064</v>
      </c>
      <c r="C60619" s="2">
        <v>46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61065</v>
      </c>
      <c r="C60620" s="2">
        <v>45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61066</v>
      </c>
      <c r="C60621" s="2">
        <v>36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61067</v>
      </c>
      <c r="C60622" s="2">
        <v>48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61068</v>
      </c>
      <c r="C60623" s="2">
        <v>47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61069</v>
      </c>
      <c r="C60624" s="2">
        <v>47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61070</v>
      </c>
      <c r="C60625" s="2">
        <v>42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61071</v>
      </c>
      <c r="C60626" s="2">
        <v>44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61072</v>
      </c>
      <c r="C60627" s="2">
        <v>46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61073</v>
      </c>
      <c r="C60628" s="2">
        <v>46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61074</v>
      </c>
      <c r="C60629" s="2">
        <v>44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61075</v>
      </c>
      <c r="C60630" s="2">
        <v>43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61076</v>
      </c>
      <c r="C60631" s="2">
        <v>43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61077</v>
      </c>
      <c r="C60632" s="2">
        <v>46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61078</v>
      </c>
      <c r="C60633" s="2">
        <v>53</v>
      </c>
      <c r="D60633" s="2" t="s">
        <v>448</v>
      </c>
      <c r="E60633" s="2"/>
      <c r="F60633" s="2"/>
      <c r="G60633" s="2"/>
      <c r="H60633" s="2"/>
    </row>
    <row r="60634" spans="2:8">
      <c r="B60634" s="2" t="s">
        <v>61079</v>
      </c>
      <c r="C60634" s="2">
        <v>43</v>
      </c>
      <c r="D60634" s="2" t="s">
        <v>448</v>
      </c>
      <c r="E60634" s="2"/>
      <c r="F60634" s="2"/>
      <c r="G60634" s="2"/>
      <c r="H60634" s="2"/>
    </row>
    <row r="60635" spans="2:8">
      <c r="B60635" s="2" t="s">
        <v>61080</v>
      </c>
      <c r="C60635" s="2">
        <v>44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61081</v>
      </c>
      <c r="C60636" s="2">
        <v>44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61082</v>
      </c>
      <c r="C60637" s="2">
        <v>44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61083</v>
      </c>
      <c r="C60638" s="2">
        <v>42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61084</v>
      </c>
      <c r="C60639" s="2">
        <v>41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61085</v>
      </c>
      <c r="C60640" s="2">
        <v>56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61086</v>
      </c>
      <c r="C60641" s="2">
        <v>56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61087</v>
      </c>
      <c r="C60642" s="2">
        <v>46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61088</v>
      </c>
      <c r="C60643" s="2">
        <v>47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61089</v>
      </c>
      <c r="C60644" s="2">
        <v>51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61090</v>
      </c>
      <c r="C60645" s="2">
        <v>53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61091</v>
      </c>
      <c r="C60646" s="2">
        <v>31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61092</v>
      </c>
      <c r="C60647" s="2">
        <v>34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61093</v>
      </c>
      <c r="C60648" s="2">
        <v>32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61094</v>
      </c>
      <c r="C60649" s="2">
        <v>33</v>
      </c>
      <c r="D60649" s="2" t="s">
        <v>448</v>
      </c>
      <c r="E60649" s="2"/>
      <c r="F60649" s="2"/>
      <c r="G60649" s="2"/>
      <c r="H60649" s="2"/>
    </row>
    <row r="60650" spans="2:8">
      <c r="B60650" s="2" t="s">
        <v>61095</v>
      </c>
      <c r="C60650" s="2">
        <v>36</v>
      </c>
      <c r="D60650" s="2" t="s">
        <v>448</v>
      </c>
      <c r="E60650" s="2"/>
      <c r="F60650" s="2"/>
      <c r="G60650" s="2"/>
      <c r="H60650" s="2"/>
    </row>
    <row r="60651" spans="2:8">
      <c r="B60651" s="2" t="s">
        <v>61096</v>
      </c>
      <c r="C60651" s="2">
        <v>35</v>
      </c>
      <c r="D60651" s="2" t="s">
        <v>448</v>
      </c>
      <c r="E60651" s="2"/>
      <c r="F60651" s="2"/>
      <c r="G60651" s="2"/>
      <c r="H60651" s="2"/>
    </row>
    <row r="60652" spans="2:8">
      <c r="B60652" s="2" t="s">
        <v>61097</v>
      </c>
      <c r="C60652" s="2">
        <v>34</v>
      </c>
      <c r="D60652" s="2" t="s">
        <v>448</v>
      </c>
      <c r="E60652" s="2"/>
      <c r="F60652" s="2"/>
      <c r="G60652" s="2"/>
      <c r="H60652" s="2"/>
    </row>
    <row r="60653" spans="2:8">
      <c r="B60653" s="2" t="s">
        <v>61098</v>
      </c>
      <c r="C60653" s="2">
        <v>35</v>
      </c>
      <c r="D60653" s="2" t="s">
        <v>448</v>
      </c>
      <c r="E60653" s="2"/>
      <c r="F60653" s="2"/>
      <c r="G60653" s="2"/>
      <c r="H60653" s="2"/>
    </row>
    <row r="60654" spans="2:8">
      <c r="B60654" s="2" t="s">
        <v>61099</v>
      </c>
      <c r="C60654" s="2">
        <v>45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61100</v>
      </c>
      <c r="C60655" s="2">
        <v>20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61101</v>
      </c>
      <c r="C60656" s="2">
        <v>19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61102</v>
      </c>
      <c r="C60657" s="2">
        <v>35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61103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61104</v>
      </c>
      <c r="C60659" s="2">
        <v>17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61105</v>
      </c>
      <c r="C60660" s="2">
        <v>35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61106</v>
      </c>
      <c r="C60661" s="2">
        <v>34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61107</v>
      </c>
      <c r="C60662" s="2">
        <v>33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61108</v>
      </c>
      <c r="C60663" s="2">
        <v>36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61109</v>
      </c>
      <c r="C60664" s="2">
        <v>35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61110</v>
      </c>
      <c r="C60665" s="2">
        <v>33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61111</v>
      </c>
      <c r="C60666" s="2">
        <v>36</v>
      </c>
      <c r="D60666" s="2" t="s">
        <v>448</v>
      </c>
      <c r="E60666" s="2"/>
      <c r="F60666" s="2"/>
      <c r="G60666" s="2"/>
      <c r="H60666" s="2"/>
    </row>
    <row r="60667" spans="2:8">
      <c r="B60667" s="2" t="s">
        <v>61112</v>
      </c>
      <c r="C60667" s="2">
        <v>48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61113</v>
      </c>
      <c r="C60668" s="2">
        <v>47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61114</v>
      </c>
      <c r="C60669" s="2">
        <v>47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61115</v>
      </c>
      <c r="C60670" s="2">
        <v>46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61116</v>
      </c>
      <c r="C60671" s="2">
        <v>37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61117</v>
      </c>
      <c r="C60672" s="2">
        <v>38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61118</v>
      </c>
      <c r="C60673" s="2">
        <v>35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61119</v>
      </c>
      <c r="C60674" s="2">
        <v>45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61120</v>
      </c>
      <c r="C60675" s="2">
        <v>44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61121</v>
      </c>
      <c r="C60676" s="2">
        <v>48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61122</v>
      </c>
      <c r="C60677" s="2">
        <v>48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61123</v>
      </c>
      <c r="C60678" s="2">
        <v>49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61124</v>
      </c>
      <c r="C60679" s="2">
        <v>46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61125</v>
      </c>
      <c r="C60680" s="2">
        <v>41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61126</v>
      </c>
      <c r="C60681" s="2">
        <v>26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61127</v>
      </c>
      <c r="C60682" s="2">
        <v>40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61128</v>
      </c>
      <c r="C60683" s="2">
        <v>42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61129</v>
      </c>
      <c r="C60684" s="2">
        <v>44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61130</v>
      </c>
      <c r="C60685" s="2">
        <v>44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61131</v>
      </c>
      <c r="C60686" s="2">
        <v>42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61132</v>
      </c>
      <c r="C60687" s="2">
        <v>43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61133</v>
      </c>
      <c r="C60688" s="2">
        <v>48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61134</v>
      </c>
      <c r="C60689" s="2">
        <v>43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61135</v>
      </c>
      <c r="C60690" s="2">
        <v>49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61136</v>
      </c>
      <c r="C60691" s="2">
        <v>49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61137</v>
      </c>
      <c r="C60692" s="2">
        <v>46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61138</v>
      </c>
      <c r="C60693" s="2">
        <v>48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61139</v>
      </c>
      <c r="C60694" s="2">
        <v>44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61140</v>
      </c>
      <c r="C60695" s="2">
        <v>44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61141</v>
      </c>
      <c r="C60696" s="2">
        <v>43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61142</v>
      </c>
      <c r="C60697" s="2">
        <v>43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61143</v>
      </c>
      <c r="C60698" s="2">
        <v>45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61144</v>
      </c>
      <c r="C60699" s="2">
        <v>46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61145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61146</v>
      </c>
      <c r="C60701" s="2">
        <v>29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61147</v>
      </c>
      <c r="C60702" s="2">
        <v>42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61148</v>
      </c>
      <c r="C60703" s="2">
        <v>39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61149</v>
      </c>
      <c r="C60704" s="2">
        <v>40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61150</v>
      </c>
      <c r="C60705" s="2">
        <v>38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61151</v>
      </c>
      <c r="C60706" s="2">
        <v>46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61152</v>
      </c>
      <c r="C60707" s="2">
        <v>43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61153</v>
      </c>
      <c r="C60708" s="2">
        <v>43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61154</v>
      </c>
      <c r="C60709" s="2">
        <v>43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61155</v>
      </c>
      <c r="C60710" s="2">
        <v>41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61156</v>
      </c>
      <c r="C60711" s="2">
        <v>37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61157</v>
      </c>
      <c r="C60712" s="2">
        <v>39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61158</v>
      </c>
      <c r="C60713" s="2">
        <v>38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61159</v>
      </c>
      <c r="C60714" s="2">
        <v>39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61160</v>
      </c>
      <c r="C60715" s="2">
        <v>39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61161</v>
      </c>
      <c r="C60716" s="2">
        <v>38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61162</v>
      </c>
      <c r="C60717" s="2">
        <v>38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61163</v>
      </c>
      <c r="C60718" s="2">
        <v>39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61164</v>
      </c>
      <c r="C60719" s="2">
        <v>41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61165</v>
      </c>
      <c r="C60720" s="2">
        <v>40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61166</v>
      </c>
      <c r="C60721" s="2">
        <v>43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61167</v>
      </c>
      <c r="C60722" s="2">
        <v>43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61168</v>
      </c>
      <c r="C60723" s="2">
        <v>41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61169</v>
      </c>
      <c r="C60724" s="2">
        <v>43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61170</v>
      </c>
      <c r="C60725" s="2">
        <v>43</v>
      </c>
      <c r="D60725" s="2" t="s">
        <v>448</v>
      </c>
      <c r="E60725" s="2"/>
      <c r="F60725" s="2"/>
      <c r="G60725" s="2"/>
      <c r="H60725" s="2"/>
    </row>
    <row r="60726" spans="2:8">
      <c r="B60726" s="2" t="s">
        <v>61171</v>
      </c>
      <c r="C60726" s="2">
        <v>38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61172</v>
      </c>
      <c r="C60727" s="2">
        <v>35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61173</v>
      </c>
      <c r="C60728" s="2">
        <v>47</v>
      </c>
      <c r="D60728" s="2" t="s">
        <v>448</v>
      </c>
      <c r="E60728" s="2"/>
      <c r="F60728" s="2"/>
      <c r="G60728" s="2"/>
      <c r="H60728" s="2"/>
    </row>
    <row r="60729" spans="2:8">
      <c r="B60729" s="2" t="s">
        <v>61174</v>
      </c>
      <c r="C60729" s="2">
        <v>48</v>
      </c>
      <c r="D60729" s="2" t="s">
        <v>448</v>
      </c>
      <c r="E60729" s="2"/>
      <c r="F60729" s="2"/>
      <c r="G60729" s="2"/>
      <c r="H60729" s="2"/>
    </row>
    <row r="60730" spans="2:8">
      <c r="B60730" s="2" t="s">
        <v>61175</v>
      </c>
      <c r="C60730" s="2">
        <v>46</v>
      </c>
      <c r="D60730" s="2" t="s">
        <v>448</v>
      </c>
      <c r="E60730" s="2"/>
      <c r="F60730" s="2"/>
      <c r="G60730" s="2"/>
      <c r="H60730" s="2"/>
    </row>
    <row r="60731" spans="2:8">
      <c r="B60731" s="2" t="s">
        <v>61176</v>
      </c>
      <c r="C60731" s="2">
        <v>47</v>
      </c>
      <c r="D60731" s="2" t="s">
        <v>448</v>
      </c>
      <c r="E60731" s="2"/>
      <c r="F60731" s="2"/>
      <c r="G60731" s="2"/>
      <c r="H60731" s="2"/>
    </row>
    <row r="60732" spans="2:8">
      <c r="B60732" s="2" t="s">
        <v>61177</v>
      </c>
      <c r="C60732" s="2">
        <v>22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61178</v>
      </c>
      <c r="C60733" s="2">
        <v>20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61179</v>
      </c>
      <c r="C60734" s="2">
        <v>40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61180</v>
      </c>
      <c r="C60735" s="2">
        <v>40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61181</v>
      </c>
      <c r="C60736" s="2">
        <v>41</v>
      </c>
      <c r="D60736" s="2" t="s">
        <v>448</v>
      </c>
      <c r="E60736" s="2"/>
      <c r="F60736" s="2"/>
      <c r="G60736" s="2"/>
      <c r="H60736" s="2"/>
    </row>
    <row r="60737" spans="2:8">
      <c r="B60737" s="2" t="s">
        <v>61182</v>
      </c>
      <c r="C60737" s="2">
        <v>41</v>
      </c>
      <c r="D60737" s="2" t="s">
        <v>448</v>
      </c>
      <c r="E60737" s="2"/>
      <c r="F60737" s="2"/>
      <c r="G60737" s="2"/>
      <c r="H60737" s="2"/>
    </row>
    <row r="60738" spans="2:8">
      <c r="B60738" s="2" t="s">
        <v>61183</v>
      </c>
      <c r="C60738" s="2">
        <v>42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61184</v>
      </c>
      <c r="C60739" s="2">
        <v>42</v>
      </c>
      <c r="D60739" s="2" t="s">
        <v>448</v>
      </c>
      <c r="E60739" s="2"/>
      <c r="F60739" s="2"/>
      <c r="G60739" s="2"/>
      <c r="H60739" s="2"/>
    </row>
    <row r="60740" spans="2:8">
      <c r="B60740" s="2" t="s">
        <v>61185</v>
      </c>
      <c r="C60740" s="2">
        <v>42</v>
      </c>
      <c r="D60740" s="2" t="s">
        <v>448</v>
      </c>
      <c r="E60740" s="2"/>
      <c r="F60740" s="2"/>
      <c r="G60740" s="2"/>
      <c r="H60740" s="2"/>
    </row>
    <row r="60741" spans="2:8">
      <c r="B60741" s="2" t="s">
        <v>61186</v>
      </c>
      <c r="C60741" s="2">
        <v>48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61187</v>
      </c>
      <c r="C60742" s="2">
        <v>50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61188</v>
      </c>
      <c r="C60743" s="2">
        <v>46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61189</v>
      </c>
      <c r="C60744" s="2">
        <v>41</v>
      </c>
      <c r="D60744" s="2" t="s">
        <v>448</v>
      </c>
      <c r="E60744" s="2"/>
      <c r="F60744" s="2"/>
      <c r="G60744" s="2"/>
      <c r="H60744" s="2"/>
    </row>
    <row r="60745" spans="2:8">
      <c r="B60745" s="2" t="s">
        <v>61190</v>
      </c>
      <c r="C60745" s="2">
        <v>42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61191</v>
      </c>
      <c r="C60746" s="2">
        <v>49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61192</v>
      </c>
      <c r="C60747" s="2">
        <v>48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61193</v>
      </c>
      <c r="C60748" s="2">
        <v>44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61194</v>
      </c>
      <c r="C60749" s="2">
        <v>43</v>
      </c>
      <c r="D60749" s="2" t="s">
        <v>448</v>
      </c>
      <c r="E60749" s="2"/>
      <c r="F60749" s="2"/>
      <c r="G60749" s="2"/>
      <c r="H60749" s="2"/>
    </row>
    <row r="60750" spans="2:8">
      <c r="B60750" s="2" t="s">
        <v>61195</v>
      </c>
      <c r="C60750" s="2">
        <v>44</v>
      </c>
      <c r="D60750" s="2" t="s">
        <v>448</v>
      </c>
      <c r="E60750" s="2"/>
      <c r="F60750" s="2"/>
      <c r="G60750" s="2"/>
      <c r="H60750" s="2"/>
    </row>
    <row r="60751" spans="2:8">
      <c r="B60751" s="2" t="s">
        <v>61196</v>
      </c>
      <c r="C60751" s="2">
        <v>43</v>
      </c>
      <c r="D60751" s="2" t="s">
        <v>448</v>
      </c>
      <c r="E60751" s="2"/>
      <c r="F60751" s="2"/>
      <c r="G60751" s="2"/>
      <c r="H60751" s="2"/>
    </row>
    <row r="60752" spans="2:8">
      <c r="B60752" s="2" t="s">
        <v>61197</v>
      </c>
      <c r="C60752" s="2">
        <v>43</v>
      </c>
      <c r="D60752" s="2" t="s">
        <v>448</v>
      </c>
      <c r="E60752" s="2"/>
      <c r="F60752" s="2"/>
      <c r="G60752" s="2"/>
      <c r="H60752" s="2"/>
    </row>
    <row r="60753" spans="2:8">
      <c r="B60753" s="2" t="s">
        <v>61198</v>
      </c>
      <c r="C60753" s="2">
        <v>45</v>
      </c>
      <c r="D60753" s="2" t="s">
        <v>448</v>
      </c>
      <c r="E60753" s="2"/>
      <c r="F60753" s="2"/>
      <c r="G60753" s="2"/>
      <c r="H60753" s="2"/>
    </row>
    <row r="60754" spans="2:8">
      <c r="B60754" s="2" t="s">
        <v>61199</v>
      </c>
      <c r="C60754" s="2">
        <v>44</v>
      </c>
      <c r="D60754" s="2" t="s">
        <v>448</v>
      </c>
      <c r="E60754" s="2"/>
      <c r="F60754" s="2"/>
      <c r="G60754" s="2"/>
      <c r="H60754" s="2"/>
    </row>
    <row r="60755" spans="2:8">
      <c r="B60755" s="2" t="s">
        <v>61200</v>
      </c>
      <c r="C60755" s="2">
        <v>45</v>
      </c>
      <c r="D60755" s="2" t="s">
        <v>448</v>
      </c>
      <c r="E60755" s="2"/>
      <c r="F60755" s="2"/>
      <c r="G60755" s="2"/>
      <c r="H60755" s="2"/>
    </row>
    <row r="60756" spans="2:8">
      <c r="B60756" s="2" t="s">
        <v>61201</v>
      </c>
      <c r="C60756" s="2">
        <v>45</v>
      </c>
      <c r="D60756" s="2" t="s">
        <v>448</v>
      </c>
      <c r="E60756" s="2"/>
      <c r="F60756" s="2"/>
      <c r="G60756" s="2"/>
      <c r="H60756" s="2"/>
    </row>
    <row r="60757" spans="2:8">
      <c r="B60757" s="2" t="s">
        <v>61202</v>
      </c>
      <c r="C60757" s="2">
        <v>13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61203</v>
      </c>
      <c r="C60758" s="2">
        <v>21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61204</v>
      </c>
      <c r="C60759" s="2">
        <v>28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61205</v>
      </c>
      <c r="C60760" s="2">
        <v>35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61206</v>
      </c>
      <c r="C60761" s="2">
        <v>39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61207</v>
      </c>
      <c r="C60762" s="2">
        <v>47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61208</v>
      </c>
      <c r="C60763" s="2">
        <v>48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61209</v>
      </c>
      <c r="C60764" s="2">
        <v>48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61210</v>
      </c>
      <c r="C60765" s="2">
        <v>50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61211</v>
      </c>
      <c r="C60766" s="2">
        <v>52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61212</v>
      </c>
      <c r="C60767" s="2">
        <v>55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61213</v>
      </c>
      <c r="C60768" s="2">
        <v>56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61214</v>
      </c>
      <c r="C60769" s="2">
        <v>47</v>
      </c>
      <c r="D60769" s="2" t="s">
        <v>448</v>
      </c>
      <c r="E60769" s="2"/>
      <c r="F60769" s="2"/>
      <c r="G60769" s="2"/>
      <c r="H60769" s="2"/>
    </row>
    <row r="60770" spans="2:8">
      <c r="B60770" s="2" t="s">
        <v>61215</v>
      </c>
      <c r="C60770" s="2">
        <v>47</v>
      </c>
      <c r="D60770" s="2" t="s">
        <v>448</v>
      </c>
      <c r="E60770" s="2"/>
      <c r="F60770" s="2"/>
      <c r="G60770" s="2"/>
      <c r="H60770" s="2"/>
    </row>
    <row r="60771" spans="2:8">
      <c r="B60771" s="2" t="s">
        <v>61216</v>
      </c>
      <c r="C60771" s="2">
        <v>46</v>
      </c>
      <c r="D60771" s="2" t="s">
        <v>448</v>
      </c>
      <c r="E60771" s="2"/>
      <c r="F60771" s="2"/>
      <c r="G60771" s="2"/>
      <c r="H60771" s="2"/>
    </row>
    <row r="60772" spans="2:8">
      <c r="B60772" s="2" t="s">
        <v>61217</v>
      </c>
      <c r="C60772" s="2">
        <v>43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61218</v>
      </c>
      <c r="C60773" s="2">
        <v>41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61219</v>
      </c>
      <c r="C60774" s="2">
        <v>39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61220</v>
      </c>
      <c r="C60775" s="2">
        <v>41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61221</v>
      </c>
      <c r="C60776" s="2">
        <v>41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61222</v>
      </c>
      <c r="C60777" s="2">
        <v>41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61223</v>
      </c>
      <c r="C60778" s="2">
        <v>46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61224</v>
      </c>
      <c r="C60779" s="2">
        <v>47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61225</v>
      </c>
      <c r="C60780" s="2">
        <v>46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61226</v>
      </c>
      <c r="C60781" s="2">
        <v>48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61227</v>
      </c>
      <c r="C60782" s="2">
        <v>45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61228</v>
      </c>
      <c r="C60783" s="2">
        <v>47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61229</v>
      </c>
      <c r="C60784" s="2">
        <v>46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61230</v>
      </c>
      <c r="C60785" s="2">
        <v>47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61231</v>
      </c>
      <c r="C60786" s="2">
        <v>47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61232</v>
      </c>
      <c r="C60787" s="2">
        <v>49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61233</v>
      </c>
      <c r="C60788" s="2">
        <v>48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61234</v>
      </c>
      <c r="C60789" s="2">
        <v>49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61235</v>
      </c>
      <c r="C60790" s="2">
        <v>49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61236</v>
      </c>
      <c r="C60791" s="2">
        <v>49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61237</v>
      </c>
      <c r="C60792" s="2">
        <v>45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61238</v>
      </c>
      <c r="C60793" s="2">
        <v>49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61239</v>
      </c>
      <c r="C60794" s="2">
        <v>43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61240</v>
      </c>
      <c r="C60795" s="2">
        <v>43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61241</v>
      </c>
      <c r="C60796" s="2">
        <v>51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61242</v>
      </c>
      <c r="C60797" s="2">
        <v>52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61243</v>
      </c>
      <c r="C60798" s="2">
        <v>26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61244</v>
      </c>
      <c r="C60799" s="2">
        <v>34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61245</v>
      </c>
      <c r="C60800" s="2">
        <v>39</v>
      </c>
      <c r="D60800" s="2" t="s">
        <v>448</v>
      </c>
      <c r="E60800" s="2"/>
      <c r="F60800" s="2"/>
      <c r="G60800" s="2"/>
      <c r="H60800" s="2"/>
    </row>
    <row r="60801" spans="2:8">
      <c r="B60801" s="2" t="s">
        <v>61246</v>
      </c>
      <c r="C60801" s="2">
        <v>39</v>
      </c>
      <c r="D60801" s="2" t="s">
        <v>448</v>
      </c>
      <c r="E60801" s="2"/>
      <c r="F60801" s="2"/>
      <c r="G60801" s="2"/>
      <c r="H60801" s="2"/>
    </row>
    <row r="60802" spans="2:8">
      <c r="B60802" s="2" t="s">
        <v>61247</v>
      </c>
      <c r="C60802" s="2">
        <v>40</v>
      </c>
      <c r="D60802" s="2" t="s">
        <v>448</v>
      </c>
      <c r="E60802" s="2"/>
      <c r="F60802" s="2"/>
      <c r="G60802" s="2"/>
      <c r="H60802" s="2"/>
    </row>
    <row r="60803" spans="2:8">
      <c r="B60803" s="2" t="s">
        <v>61248</v>
      </c>
      <c r="C60803" s="2">
        <v>51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61249</v>
      </c>
      <c r="C60804" s="2">
        <v>49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61250</v>
      </c>
      <c r="C60805" s="2">
        <v>47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61251</v>
      </c>
      <c r="C60806" s="2">
        <v>55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61252</v>
      </c>
      <c r="C60807" s="2">
        <v>57</v>
      </c>
      <c r="D60807" s="2" t="s">
        <v>448</v>
      </c>
      <c r="E60807" s="2"/>
      <c r="F60807" s="2"/>
      <c r="G60807" s="2"/>
      <c r="H60807" s="2"/>
    </row>
    <row r="60808" spans="2:8">
      <c r="B60808" s="2" t="s">
        <v>61253</v>
      </c>
      <c r="C60808" s="2">
        <v>39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61254</v>
      </c>
      <c r="C60809" s="2">
        <v>44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61255</v>
      </c>
      <c r="C60810" s="2">
        <v>47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61256</v>
      </c>
      <c r="C60811" s="2">
        <v>41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61257</v>
      </c>
      <c r="C60812" s="2">
        <v>46</v>
      </c>
      <c r="D60812" s="2" t="s">
        <v>448</v>
      </c>
      <c r="E60812" s="2"/>
      <c r="F60812" s="2"/>
      <c r="G60812" s="2"/>
      <c r="H60812" s="2"/>
    </row>
    <row r="60813" spans="2:8">
      <c r="B60813" s="2" t="s">
        <v>61258</v>
      </c>
      <c r="C60813" s="2">
        <v>41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61259</v>
      </c>
      <c r="C60814" s="2">
        <v>46</v>
      </c>
      <c r="D60814" s="2" t="s">
        <v>448</v>
      </c>
      <c r="E60814" s="2"/>
      <c r="F60814" s="2"/>
      <c r="G60814" s="2"/>
      <c r="H60814" s="2"/>
    </row>
    <row r="60815" spans="2:8">
      <c r="B60815" s="2" t="s">
        <v>61260</v>
      </c>
      <c r="C60815" s="2">
        <v>48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61261</v>
      </c>
      <c r="C60816" s="2">
        <v>48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61262</v>
      </c>
      <c r="C60817" s="2">
        <v>47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61263</v>
      </c>
      <c r="C60818" s="2">
        <v>44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61264</v>
      </c>
      <c r="C60819" s="2">
        <v>53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61265</v>
      </c>
      <c r="C60820" s="2">
        <v>54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61266</v>
      </c>
      <c r="C60821" s="2">
        <v>53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61267</v>
      </c>
      <c r="C60822" s="2">
        <v>51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61268</v>
      </c>
      <c r="C60823" s="2">
        <v>42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61269</v>
      </c>
      <c r="C60824" s="2">
        <v>39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61270</v>
      </c>
      <c r="C60825" s="2">
        <v>39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61271</v>
      </c>
      <c r="C60826" s="2">
        <v>41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61272</v>
      </c>
      <c r="C60827" s="2">
        <v>43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61273</v>
      </c>
      <c r="C60828" s="2">
        <v>44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61274</v>
      </c>
      <c r="C60829" s="2">
        <v>45</v>
      </c>
      <c r="D60829" s="2" t="s">
        <v>448</v>
      </c>
      <c r="E60829" s="2"/>
      <c r="F60829" s="2"/>
      <c r="G60829" s="2"/>
      <c r="H60829" s="2"/>
    </row>
    <row r="60830" spans="2:8">
      <c r="B60830" s="2" t="s">
        <v>61275</v>
      </c>
      <c r="C60830" s="2">
        <v>44</v>
      </c>
      <c r="D60830" s="2" t="s">
        <v>448</v>
      </c>
      <c r="E60830" s="2"/>
      <c r="F60830" s="2"/>
      <c r="G60830" s="2"/>
      <c r="H60830" s="2"/>
    </row>
    <row r="60831" spans="2:8">
      <c r="B60831" s="2" t="s">
        <v>61276</v>
      </c>
      <c r="C60831" s="2">
        <v>48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61277</v>
      </c>
      <c r="C60832" s="2">
        <v>27</v>
      </c>
      <c r="D60832" s="2" t="s">
        <v>448</v>
      </c>
      <c r="E60832" s="2"/>
      <c r="F60832" s="2"/>
      <c r="G60832" s="2"/>
      <c r="H60832" s="2"/>
    </row>
    <row r="60833" spans="2:8">
      <c r="B60833" s="2" t="s">
        <v>61278</v>
      </c>
      <c r="C60833" s="2">
        <v>30</v>
      </c>
      <c r="D60833" s="2" t="s">
        <v>448</v>
      </c>
      <c r="E60833" s="2"/>
      <c r="F60833" s="2"/>
      <c r="G60833" s="2"/>
      <c r="H60833" s="2"/>
    </row>
    <row r="60834" spans="2:8">
      <c r="B60834" s="2" t="s">
        <v>61279</v>
      </c>
      <c r="C60834" s="2">
        <v>32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61280</v>
      </c>
      <c r="C60835" s="2">
        <v>52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61281</v>
      </c>
      <c r="C60836" s="2">
        <v>53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61282</v>
      </c>
      <c r="C60837" s="2">
        <v>34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61283</v>
      </c>
      <c r="C60838" s="2">
        <v>32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61284</v>
      </c>
      <c r="C60839" s="2">
        <v>43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61285</v>
      </c>
      <c r="C60840" s="2">
        <v>45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61286</v>
      </c>
      <c r="C60841" s="2">
        <v>42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61287</v>
      </c>
      <c r="C60842" s="2">
        <v>43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61288</v>
      </c>
      <c r="C60843" s="2">
        <v>51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61289</v>
      </c>
      <c r="C60844" s="2">
        <v>52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61290</v>
      </c>
      <c r="C60845" s="2">
        <v>58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61291</v>
      </c>
      <c r="C60846" s="2">
        <v>54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61292</v>
      </c>
      <c r="C60847" s="2">
        <v>54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61293</v>
      </c>
      <c r="C60848" s="2">
        <v>58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61294</v>
      </c>
      <c r="C60849" s="2">
        <v>54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61295</v>
      </c>
      <c r="C60850" s="2">
        <v>36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61296</v>
      </c>
      <c r="C60851" s="2">
        <v>37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61297</v>
      </c>
      <c r="C60852" s="2">
        <v>38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61298</v>
      </c>
      <c r="C60853" s="2">
        <v>37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61299</v>
      </c>
      <c r="C60854" s="2">
        <v>40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61300</v>
      </c>
      <c r="C60855" s="2">
        <v>39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61301</v>
      </c>
      <c r="C60856" s="2">
        <v>41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61302</v>
      </c>
      <c r="C60857" s="2">
        <v>44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61303</v>
      </c>
      <c r="C60858" s="2">
        <v>52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61304</v>
      </c>
      <c r="C60859" s="2">
        <v>49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61305</v>
      </c>
      <c r="C60860" s="2">
        <v>38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61306</v>
      </c>
      <c r="C60861" s="2">
        <v>39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61307</v>
      </c>
      <c r="C60862" s="2">
        <v>39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61308</v>
      </c>
      <c r="C60863" s="2">
        <v>39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61309</v>
      </c>
      <c r="C60864" s="2">
        <v>32</v>
      </c>
      <c r="D60864" s="2" t="s">
        <v>448</v>
      </c>
      <c r="E60864" s="2"/>
      <c r="F60864" s="2"/>
      <c r="G60864" s="2"/>
      <c r="H60864" s="2"/>
    </row>
    <row r="60865" spans="2:8">
      <c r="B60865" s="2" t="s">
        <v>61310</v>
      </c>
      <c r="C60865" s="2">
        <v>32</v>
      </c>
      <c r="D60865" s="2" t="s">
        <v>448</v>
      </c>
      <c r="E60865" s="2"/>
      <c r="F60865" s="2"/>
      <c r="G60865" s="2"/>
      <c r="H60865" s="2"/>
    </row>
    <row r="60866" spans="2:8">
      <c r="B60866" s="2" t="s">
        <v>61311</v>
      </c>
      <c r="C60866" s="2">
        <v>43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61312</v>
      </c>
      <c r="C60867" s="2">
        <v>32</v>
      </c>
      <c r="D60867" s="2" t="s">
        <v>448</v>
      </c>
      <c r="E60867" s="2"/>
      <c r="F60867" s="2"/>
      <c r="G60867" s="2"/>
      <c r="H60867" s="2"/>
    </row>
    <row r="60868" spans="2:8">
      <c r="B60868" s="2" t="s">
        <v>61313</v>
      </c>
      <c r="C60868" s="2">
        <v>32</v>
      </c>
      <c r="D60868" s="2" t="s">
        <v>448</v>
      </c>
      <c r="E60868" s="2"/>
      <c r="F60868" s="2"/>
      <c r="G60868" s="2"/>
      <c r="H60868" s="2"/>
    </row>
    <row r="60869" spans="2:8">
      <c r="B60869" s="2" t="s">
        <v>61314</v>
      </c>
      <c r="C60869" s="2">
        <v>32</v>
      </c>
      <c r="D60869" s="2" t="s">
        <v>448</v>
      </c>
      <c r="E60869" s="2"/>
      <c r="F60869" s="2"/>
      <c r="G60869" s="2"/>
      <c r="H60869" s="2"/>
    </row>
    <row r="60870" spans="2:8">
      <c r="B60870" s="2" t="s">
        <v>61315</v>
      </c>
      <c r="C60870" s="2">
        <v>15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61316</v>
      </c>
      <c r="C60871" s="2">
        <v>42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61317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61318</v>
      </c>
      <c r="C60873" s="2">
        <v>32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61319</v>
      </c>
      <c r="C60874" s="2">
        <v>42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61320</v>
      </c>
      <c r="C60875" s="2">
        <v>39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61321</v>
      </c>
      <c r="C60876" s="2">
        <v>48</v>
      </c>
      <c r="D60876" s="2" t="s">
        <v>448</v>
      </c>
      <c r="E60876" s="2"/>
      <c r="F60876" s="2"/>
      <c r="G60876" s="2"/>
      <c r="H60876" s="2"/>
    </row>
    <row r="60877" spans="2:8">
      <c r="B60877" s="2" t="s">
        <v>61322</v>
      </c>
      <c r="C60877" s="2">
        <v>52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61323</v>
      </c>
      <c r="C60878" s="2">
        <v>52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61324</v>
      </c>
      <c r="C60879" s="2">
        <v>47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61325</v>
      </c>
      <c r="C60880" s="2">
        <v>47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61326</v>
      </c>
      <c r="C60881" s="2">
        <v>46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61327</v>
      </c>
      <c r="C60882" s="2">
        <v>42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61328</v>
      </c>
      <c r="C60883" s="2">
        <v>45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61329</v>
      </c>
      <c r="C60884" s="2">
        <v>38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61330</v>
      </c>
      <c r="C60885" s="2">
        <v>39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61331</v>
      </c>
      <c r="C60886" s="2">
        <v>46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61332</v>
      </c>
      <c r="C60887" s="2">
        <v>49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61333</v>
      </c>
      <c r="C60888" s="2">
        <v>48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61334</v>
      </c>
      <c r="C60889" s="2">
        <v>45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61335</v>
      </c>
      <c r="C60890" s="2">
        <v>44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61336</v>
      </c>
      <c r="C60891" s="2">
        <v>42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61337</v>
      </c>
      <c r="C60892" s="2">
        <v>43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61338</v>
      </c>
      <c r="C60893" s="2">
        <v>42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61339</v>
      </c>
      <c r="C60894" s="2">
        <v>41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61340</v>
      </c>
      <c r="C60895" s="2">
        <v>41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61341</v>
      </c>
      <c r="C60896" s="2">
        <v>39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61342</v>
      </c>
      <c r="C60897" s="2">
        <v>48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61343</v>
      </c>
      <c r="C60898" s="2">
        <v>47</v>
      </c>
      <c r="D60898" s="2" t="s">
        <v>448</v>
      </c>
      <c r="E60898" s="2"/>
      <c r="F60898" s="2"/>
      <c r="G60898" s="2"/>
      <c r="H60898" s="2"/>
    </row>
    <row r="60899" spans="2:8">
      <c r="B60899" s="2" t="s">
        <v>61344</v>
      </c>
      <c r="C60899" s="2">
        <v>45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61345</v>
      </c>
      <c r="C60900" s="2">
        <v>44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61346</v>
      </c>
      <c r="C60901" s="2">
        <v>44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61347</v>
      </c>
      <c r="C60902" s="2">
        <v>50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61348</v>
      </c>
      <c r="C60903" s="2">
        <v>43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61349</v>
      </c>
      <c r="C60904" s="2">
        <v>46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61350</v>
      </c>
      <c r="C60905" s="2">
        <v>48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61351</v>
      </c>
      <c r="C60906" s="2">
        <v>50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61352</v>
      </c>
      <c r="C60907" s="2">
        <v>52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61353</v>
      </c>
      <c r="C60908" s="2">
        <v>45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61354</v>
      </c>
      <c r="C60909" s="2">
        <v>50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61355</v>
      </c>
      <c r="C60910" s="2">
        <v>56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61356</v>
      </c>
      <c r="C60911" s="2">
        <v>53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61357</v>
      </c>
      <c r="C60912" s="2">
        <v>49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61358</v>
      </c>
      <c r="C60913" s="2">
        <v>52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61359</v>
      </c>
      <c r="C60914" s="2">
        <v>37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61360</v>
      </c>
      <c r="C60915" s="2">
        <v>36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61361</v>
      </c>
      <c r="C60916" s="2">
        <v>42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61362</v>
      </c>
      <c r="C60917" s="2">
        <v>47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61363</v>
      </c>
      <c r="C60918" s="2">
        <v>28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61364</v>
      </c>
      <c r="C60919" s="2">
        <v>30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61365</v>
      </c>
      <c r="C60920" s="2">
        <v>33</v>
      </c>
      <c r="D60920" s="2" t="s">
        <v>448</v>
      </c>
      <c r="E60920" s="2"/>
      <c r="F60920" s="2"/>
      <c r="G60920" s="2"/>
      <c r="H60920" s="2"/>
    </row>
    <row r="60921" spans="2:8">
      <c r="B60921" s="2" t="s">
        <v>61366</v>
      </c>
      <c r="C60921" s="2">
        <v>32</v>
      </c>
      <c r="D60921" s="2" t="s">
        <v>448</v>
      </c>
      <c r="E60921" s="2"/>
      <c r="F60921" s="2"/>
      <c r="G60921" s="2"/>
      <c r="H60921" s="2"/>
    </row>
    <row r="60922" spans="2:8">
      <c r="B60922" s="2" t="s">
        <v>61367</v>
      </c>
      <c r="C60922" s="2">
        <v>42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61368</v>
      </c>
      <c r="C60923" s="2">
        <v>41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61369</v>
      </c>
      <c r="C60924" s="2">
        <v>44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61370</v>
      </c>
      <c r="C60925" s="2">
        <v>44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61371</v>
      </c>
      <c r="C60926" s="2">
        <v>45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61372</v>
      </c>
      <c r="C60927" s="2">
        <v>46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61373</v>
      </c>
      <c r="C60928" s="2">
        <v>50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61374</v>
      </c>
      <c r="C60929" s="2">
        <v>49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61375</v>
      </c>
      <c r="C60930" s="2">
        <v>49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61376</v>
      </c>
      <c r="C60931" s="2">
        <v>51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61377</v>
      </c>
      <c r="C60932" s="2">
        <v>49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61378</v>
      </c>
      <c r="C60933" s="2">
        <v>37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61379</v>
      </c>
      <c r="C60934" s="2">
        <v>36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61380</v>
      </c>
      <c r="C60935" s="2">
        <v>36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61381</v>
      </c>
      <c r="C60936" s="2">
        <v>45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61382</v>
      </c>
      <c r="C60937" s="2">
        <v>44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61383</v>
      </c>
      <c r="C60938" s="2">
        <v>46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61384</v>
      </c>
      <c r="C60939" s="2">
        <v>47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61385</v>
      </c>
      <c r="C60940" s="2">
        <v>46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61386</v>
      </c>
      <c r="C60941" s="2">
        <v>40</v>
      </c>
      <c r="D60941" s="2" t="s">
        <v>448</v>
      </c>
      <c r="E60941" s="2"/>
      <c r="F60941" s="2"/>
      <c r="G60941" s="2"/>
      <c r="H60941" s="2"/>
    </row>
    <row r="60942" spans="2:8">
      <c r="B60942" s="2" t="s">
        <v>61387</v>
      </c>
      <c r="C60942" s="2">
        <v>39</v>
      </c>
      <c r="D60942" s="2" t="s">
        <v>448</v>
      </c>
      <c r="E60942" s="2"/>
      <c r="F60942" s="2"/>
      <c r="G60942" s="2"/>
      <c r="H60942" s="2"/>
    </row>
    <row r="60943" spans="2:8">
      <c r="B60943" s="2" t="s">
        <v>61388</v>
      </c>
      <c r="C60943" s="2">
        <v>48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61389</v>
      </c>
      <c r="C60944" s="2">
        <v>37</v>
      </c>
      <c r="D60944" s="2" t="s">
        <v>448</v>
      </c>
      <c r="E60944" s="2"/>
      <c r="F60944" s="2"/>
      <c r="G60944" s="2"/>
      <c r="H60944" s="2"/>
    </row>
    <row r="60945" spans="2:8">
      <c r="B60945" s="2" t="s">
        <v>61390</v>
      </c>
      <c r="C60945" s="2">
        <v>37</v>
      </c>
      <c r="D60945" s="2" t="s">
        <v>448</v>
      </c>
      <c r="E60945" s="2"/>
      <c r="F60945" s="2"/>
      <c r="G60945" s="2"/>
      <c r="H60945" s="2"/>
    </row>
    <row r="60946" spans="2:8">
      <c r="B60946" s="2" t="s">
        <v>61391</v>
      </c>
      <c r="C60946" s="2">
        <v>37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61392</v>
      </c>
      <c r="C60947" s="2">
        <v>38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61393</v>
      </c>
      <c r="C60948" s="2">
        <v>39</v>
      </c>
      <c r="D60948" s="2" t="s">
        <v>448</v>
      </c>
      <c r="E60948" s="2"/>
      <c r="F60948" s="2"/>
      <c r="G60948" s="2"/>
      <c r="H60948" s="2"/>
    </row>
    <row r="60949" spans="2:8">
      <c r="B60949" s="2" t="s">
        <v>61394</v>
      </c>
      <c r="C60949" s="2">
        <v>43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61395</v>
      </c>
      <c r="C60950" s="2">
        <v>45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61396</v>
      </c>
      <c r="C60951" s="2">
        <v>44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61397</v>
      </c>
      <c r="C60952" s="2">
        <v>43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61398</v>
      </c>
      <c r="C60953" s="2">
        <v>46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61399</v>
      </c>
      <c r="C60954" s="2">
        <v>46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61400</v>
      </c>
      <c r="C60955" s="2">
        <v>46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61401</v>
      </c>
      <c r="C60956" s="2">
        <v>45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61402</v>
      </c>
      <c r="C60957" s="2">
        <v>45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61403</v>
      </c>
      <c r="C60958" s="2">
        <v>46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61404</v>
      </c>
      <c r="C60959" s="2">
        <v>44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61405</v>
      </c>
      <c r="C60960" s="2">
        <v>43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61406</v>
      </c>
      <c r="C60961" s="2">
        <v>44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61407</v>
      </c>
      <c r="C60962" s="2">
        <v>44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61408</v>
      </c>
      <c r="C60963" s="2">
        <v>45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61409</v>
      </c>
      <c r="C60964" s="2">
        <v>44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61410</v>
      </c>
      <c r="C60965" s="2">
        <v>44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61411</v>
      </c>
      <c r="C60966" s="2">
        <v>43</v>
      </c>
      <c r="D60966" s="2" t="s">
        <v>448</v>
      </c>
      <c r="E60966" s="2"/>
      <c r="F60966" s="2"/>
      <c r="G60966" s="2"/>
      <c r="H60966" s="2"/>
    </row>
    <row r="60967" spans="2:8">
      <c r="B60967" s="2" t="s">
        <v>61412</v>
      </c>
      <c r="C60967" s="2">
        <v>44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61413</v>
      </c>
      <c r="C60968" s="2">
        <v>46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61414</v>
      </c>
      <c r="C60969" s="2">
        <v>47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61415</v>
      </c>
      <c r="C60970" s="2">
        <v>54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61416</v>
      </c>
      <c r="C60971" s="2">
        <v>55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61417</v>
      </c>
      <c r="C60972" s="2">
        <v>72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61418</v>
      </c>
      <c r="C60973" s="2">
        <v>42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61419</v>
      </c>
      <c r="C60974" s="2">
        <v>45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61420</v>
      </c>
      <c r="C60975" s="2">
        <v>45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61421</v>
      </c>
      <c r="C60976" s="2">
        <v>51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61422</v>
      </c>
      <c r="C60977" s="2">
        <v>50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61423</v>
      </c>
      <c r="C60978" s="2">
        <v>42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61424</v>
      </c>
      <c r="C60979" s="2">
        <v>42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61425</v>
      </c>
      <c r="C60980" s="2">
        <v>45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61426</v>
      </c>
      <c r="C60981" s="2">
        <v>46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61427</v>
      </c>
      <c r="C60982" s="2">
        <v>50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61428</v>
      </c>
      <c r="C60983" s="2">
        <v>54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61429</v>
      </c>
      <c r="C60984" s="2">
        <v>52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61430</v>
      </c>
      <c r="C60985" s="2">
        <v>58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61431</v>
      </c>
      <c r="C60986" s="2">
        <v>58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61432</v>
      </c>
      <c r="C60987" s="2">
        <v>47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61433</v>
      </c>
      <c r="C60988" s="2">
        <v>47</v>
      </c>
      <c r="D60988" s="2" t="s">
        <v>448</v>
      </c>
      <c r="E60988" s="2"/>
      <c r="F60988" s="2"/>
      <c r="G60988" s="2"/>
      <c r="H60988" s="2"/>
    </row>
    <row r="60989" spans="2:8">
      <c r="B60989" s="2" t="s">
        <v>61434</v>
      </c>
      <c r="C60989" s="2">
        <v>48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61435</v>
      </c>
      <c r="C60990" s="2">
        <v>47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61436</v>
      </c>
      <c r="C60991" s="2">
        <v>48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61437</v>
      </c>
      <c r="C60992" s="2">
        <v>49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61438</v>
      </c>
      <c r="C60993" s="2">
        <v>57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61439</v>
      </c>
      <c r="C60994" s="2">
        <v>55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61440</v>
      </c>
      <c r="C60995" s="2">
        <v>51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61441</v>
      </c>
      <c r="C60996" s="2">
        <v>50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61442</v>
      </c>
      <c r="C60997" s="2">
        <v>37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61443</v>
      </c>
      <c r="C60998" s="2">
        <v>39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61444</v>
      </c>
      <c r="C60999" s="2">
        <v>54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61445</v>
      </c>
      <c r="C61000" s="2">
        <v>55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61446</v>
      </c>
      <c r="C61001" s="2">
        <v>53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61447</v>
      </c>
      <c r="C61002" s="2">
        <v>42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61448</v>
      </c>
      <c r="C61003" s="2">
        <v>43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61449</v>
      </c>
      <c r="C61004" s="2">
        <v>45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61450</v>
      </c>
      <c r="C61005" s="2">
        <v>46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61451</v>
      </c>
      <c r="C61006" s="2">
        <v>45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61452</v>
      </c>
      <c r="C61007" s="2">
        <v>46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61453</v>
      </c>
      <c r="C61008" s="2">
        <v>51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61454</v>
      </c>
      <c r="C61009" s="2">
        <v>45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61455</v>
      </c>
      <c r="C61010" s="2">
        <v>46</v>
      </c>
      <c r="D61010" s="2" t="s">
        <v>448</v>
      </c>
      <c r="E61010" s="2"/>
      <c r="F61010" s="2"/>
      <c r="G61010" s="2"/>
      <c r="H61010" s="2"/>
    </row>
    <row r="61011" spans="2:8">
      <c r="B61011" s="2" t="s">
        <v>61456</v>
      </c>
      <c r="C61011" s="2">
        <v>46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61457</v>
      </c>
      <c r="C61012" s="2">
        <v>47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61458</v>
      </c>
      <c r="C61013" s="2">
        <v>46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61459</v>
      </c>
      <c r="C61014" s="2">
        <v>41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61460</v>
      </c>
      <c r="C61015" s="2">
        <v>45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61461</v>
      </c>
      <c r="C61016" s="2">
        <v>45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61462</v>
      </c>
      <c r="C61017" s="2">
        <v>42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61463</v>
      </c>
      <c r="C61018" s="2">
        <v>46</v>
      </c>
      <c r="D61018" s="2" t="s">
        <v>448</v>
      </c>
      <c r="E61018" s="2"/>
      <c r="F61018" s="2"/>
      <c r="G61018" s="2"/>
      <c r="H61018" s="2"/>
    </row>
    <row r="61019" spans="2:8">
      <c r="B61019" s="2" t="s">
        <v>61464</v>
      </c>
      <c r="C61019" s="2">
        <v>43</v>
      </c>
      <c r="D61019" s="2" t="s">
        <v>448</v>
      </c>
      <c r="E61019" s="2"/>
      <c r="F61019" s="2"/>
      <c r="G61019" s="2"/>
      <c r="H61019" s="2"/>
    </row>
    <row r="61020" spans="2:8">
      <c r="B61020" s="2" t="s">
        <v>61465</v>
      </c>
      <c r="C61020" s="2">
        <v>42</v>
      </c>
      <c r="D61020" s="2" t="s">
        <v>448</v>
      </c>
      <c r="E61020" s="2"/>
      <c r="F61020" s="2"/>
      <c r="G61020" s="2"/>
      <c r="H61020" s="2"/>
    </row>
    <row r="61021" spans="2:8">
      <c r="B61021" s="2" t="s">
        <v>61466</v>
      </c>
      <c r="C61021" s="2">
        <v>43</v>
      </c>
      <c r="D61021" s="2" t="s">
        <v>448</v>
      </c>
      <c r="E61021" s="2"/>
      <c r="F61021" s="2"/>
      <c r="G61021" s="2"/>
      <c r="H61021" s="2"/>
    </row>
    <row r="61022" spans="2:8">
      <c r="B61022" s="2" t="s">
        <v>61467</v>
      </c>
      <c r="C61022" s="2">
        <v>42</v>
      </c>
      <c r="D61022" s="2" t="s">
        <v>448</v>
      </c>
      <c r="E61022" s="2"/>
      <c r="F61022" s="2"/>
      <c r="G61022" s="2"/>
      <c r="H61022" s="2"/>
    </row>
    <row r="61023" spans="2:8">
      <c r="B61023" s="2" t="s">
        <v>61468</v>
      </c>
      <c r="C61023" s="2">
        <v>42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61469</v>
      </c>
      <c r="C61024" s="2">
        <v>40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61470</v>
      </c>
      <c r="C61025" s="2">
        <v>45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61471</v>
      </c>
      <c r="C61026" s="2">
        <v>46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61472</v>
      </c>
      <c r="C61027" s="2">
        <v>44</v>
      </c>
      <c r="D61027" s="2" t="s">
        <v>448</v>
      </c>
      <c r="E61027" s="2"/>
      <c r="F61027" s="2"/>
      <c r="G61027" s="2"/>
      <c r="H61027" s="2"/>
    </row>
    <row r="61028" spans="2:8">
      <c r="B61028" s="2" t="s">
        <v>61473</v>
      </c>
      <c r="C61028" s="2">
        <v>42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61474</v>
      </c>
      <c r="C61029" s="2">
        <v>41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61475</v>
      </c>
      <c r="C61030" s="2">
        <v>39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61476</v>
      </c>
      <c r="C61031" s="2">
        <v>45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61477</v>
      </c>
      <c r="C61032" s="2">
        <v>46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61478</v>
      </c>
      <c r="C61033" s="2">
        <v>47</v>
      </c>
      <c r="D61033" s="2" t="s">
        <v>448</v>
      </c>
      <c r="E61033" s="2"/>
      <c r="F61033" s="2"/>
      <c r="G61033" s="2"/>
      <c r="H61033" s="2"/>
    </row>
    <row r="61034" spans="2:8">
      <c r="B61034" s="2" t="s">
        <v>61479</v>
      </c>
      <c r="C61034" s="2">
        <v>48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61480</v>
      </c>
      <c r="C61035" s="2">
        <v>47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61481</v>
      </c>
      <c r="C61036" s="2">
        <v>46</v>
      </c>
      <c r="D61036" s="2" t="s">
        <v>448</v>
      </c>
      <c r="E61036" s="2"/>
      <c r="F61036" s="2"/>
      <c r="G61036" s="2"/>
      <c r="H61036" s="2"/>
    </row>
    <row r="61037" spans="2:8">
      <c r="B61037" s="2" t="s">
        <v>61482</v>
      </c>
      <c r="C61037" s="2">
        <v>48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61483</v>
      </c>
      <c r="C61038" s="2">
        <v>48</v>
      </c>
      <c r="D61038" s="2" t="s">
        <v>448</v>
      </c>
      <c r="E61038" s="2"/>
      <c r="F61038" s="2"/>
      <c r="G61038" s="2"/>
      <c r="H61038" s="2"/>
    </row>
    <row r="61039" spans="2:8">
      <c r="B61039" s="2" t="s">
        <v>61484</v>
      </c>
      <c r="C61039" s="2">
        <v>47</v>
      </c>
      <c r="D61039" s="2" t="s">
        <v>448</v>
      </c>
      <c r="E61039" s="2"/>
      <c r="F61039" s="2"/>
      <c r="G61039" s="2"/>
      <c r="H61039" s="2"/>
    </row>
    <row r="61040" spans="2:8">
      <c r="B61040" s="2" t="s">
        <v>61485</v>
      </c>
      <c r="C61040" s="2">
        <v>53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61486</v>
      </c>
      <c r="C61041" s="2">
        <v>43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61487</v>
      </c>
      <c r="C61042" s="2">
        <v>43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61488</v>
      </c>
      <c r="C61043" s="2">
        <v>46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61489</v>
      </c>
      <c r="C61044" s="2">
        <v>41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61490</v>
      </c>
      <c r="C61045" s="2">
        <v>41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61491</v>
      </c>
      <c r="C61046" s="2">
        <v>57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61492</v>
      </c>
      <c r="C61047" s="2">
        <v>55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61493</v>
      </c>
      <c r="C61048" s="2">
        <v>53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61494</v>
      </c>
      <c r="C61049" s="2">
        <v>60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61495</v>
      </c>
      <c r="C61050" s="2">
        <v>60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61496</v>
      </c>
      <c r="C61051" s="2">
        <v>14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61497</v>
      </c>
      <c r="C61052" s="2">
        <v>13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61498</v>
      </c>
      <c r="C61053" s="2">
        <v>35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61499</v>
      </c>
      <c r="C61054" s="2">
        <v>37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61500</v>
      </c>
      <c r="C61055" s="2">
        <v>34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61501</v>
      </c>
      <c r="C61056" s="2">
        <v>40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61502</v>
      </c>
      <c r="C61057" s="2">
        <v>39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61503</v>
      </c>
      <c r="C61058" s="2">
        <v>36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61504</v>
      </c>
      <c r="C61059" s="2">
        <v>40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61505</v>
      </c>
      <c r="C61060" s="2">
        <v>46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61506</v>
      </c>
      <c r="C61061" s="2">
        <v>38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61507</v>
      </c>
      <c r="C61062" s="2">
        <v>39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61508</v>
      </c>
      <c r="C61063" s="2">
        <v>38</v>
      </c>
      <c r="D61063" s="2" t="s">
        <v>448</v>
      </c>
      <c r="E61063" s="2"/>
      <c r="F61063" s="2"/>
      <c r="G61063" s="2"/>
      <c r="H61063" s="2"/>
    </row>
    <row r="61064" spans="2:8">
      <c r="B61064" s="2" t="s">
        <v>61509</v>
      </c>
      <c r="C61064" s="2">
        <v>48</v>
      </c>
      <c r="D61064" s="2" t="s">
        <v>448</v>
      </c>
      <c r="E61064" s="2"/>
      <c r="F61064" s="2"/>
      <c r="G61064" s="2"/>
      <c r="H61064" s="2"/>
    </row>
    <row r="61065" spans="2:8">
      <c r="B61065" s="2" t="s">
        <v>61510</v>
      </c>
      <c r="C61065" s="2">
        <v>51</v>
      </c>
      <c r="D61065" s="2" t="s">
        <v>448</v>
      </c>
      <c r="E61065" s="2"/>
      <c r="F61065" s="2"/>
      <c r="G61065" s="2"/>
      <c r="H61065" s="2"/>
    </row>
    <row r="61066" spans="2:8">
      <c r="B61066" s="2" t="s">
        <v>61511</v>
      </c>
      <c r="C61066" s="2">
        <v>53</v>
      </c>
      <c r="D61066" s="2" t="s">
        <v>448</v>
      </c>
      <c r="E61066" s="2"/>
      <c r="F61066" s="2"/>
      <c r="G61066" s="2"/>
      <c r="H61066" s="2"/>
    </row>
    <row r="61067" spans="2:8">
      <c r="B61067" s="2" t="s">
        <v>61512</v>
      </c>
      <c r="C61067" s="2">
        <v>47</v>
      </c>
      <c r="D61067" s="2" t="s">
        <v>448</v>
      </c>
      <c r="E61067" s="2"/>
      <c r="F61067" s="2"/>
      <c r="G61067" s="2"/>
      <c r="H61067" s="2"/>
    </row>
    <row r="61068" spans="2:8">
      <c r="B61068" s="2" t="s">
        <v>61513</v>
      </c>
      <c r="C61068" s="2">
        <v>49</v>
      </c>
      <c r="D61068" s="2" t="s">
        <v>448</v>
      </c>
      <c r="E61068" s="2"/>
      <c r="F61068" s="2"/>
      <c r="G61068" s="2"/>
      <c r="H61068" s="2"/>
    </row>
    <row r="61069" spans="2:8">
      <c r="B61069" s="2" t="s">
        <v>61514</v>
      </c>
      <c r="C61069" s="2">
        <v>50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61515</v>
      </c>
      <c r="C61070" s="2">
        <v>48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61516</v>
      </c>
      <c r="C61071" s="2">
        <v>50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61517</v>
      </c>
      <c r="C61072" s="2">
        <v>49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61518</v>
      </c>
      <c r="C61073" s="2">
        <v>51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61519</v>
      </c>
      <c r="C61074" s="2">
        <v>49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61520</v>
      </c>
      <c r="C61075" s="2">
        <v>48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61521</v>
      </c>
      <c r="C61076" s="2">
        <v>42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61522</v>
      </c>
      <c r="C61077" s="2">
        <v>44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61523</v>
      </c>
      <c r="C61078" s="2">
        <v>43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61524</v>
      </c>
      <c r="C61079" s="2">
        <v>51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61525</v>
      </c>
      <c r="C61080" s="2">
        <v>42</v>
      </c>
      <c r="D61080" s="2" t="s">
        <v>448</v>
      </c>
      <c r="E61080" s="2"/>
      <c r="F61080" s="2"/>
      <c r="G61080" s="2"/>
      <c r="H61080" s="2"/>
    </row>
    <row r="61081" spans="2:8">
      <c r="B61081" s="2" t="s">
        <v>61526</v>
      </c>
      <c r="C61081" s="2">
        <v>48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61527</v>
      </c>
      <c r="C61082" s="2">
        <v>50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61528</v>
      </c>
      <c r="C61083" s="2">
        <v>31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61529</v>
      </c>
      <c r="C61084" s="2">
        <v>30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61530</v>
      </c>
      <c r="C61085" s="2">
        <v>29</v>
      </c>
      <c r="D61085" s="2" t="s">
        <v>448</v>
      </c>
      <c r="E61085" s="2"/>
      <c r="F61085" s="2"/>
      <c r="G61085" s="2"/>
      <c r="H61085" s="2"/>
    </row>
    <row r="61086" spans="2:8">
      <c r="B61086" s="2" t="s">
        <v>61531</v>
      </c>
      <c r="C61086" s="2">
        <v>22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61532</v>
      </c>
      <c r="C61087" s="2">
        <v>43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61533</v>
      </c>
      <c r="C61088" s="2">
        <v>47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61534</v>
      </c>
      <c r="C61089" s="2">
        <v>43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61535</v>
      </c>
      <c r="C61090" s="2">
        <v>45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61536</v>
      </c>
      <c r="C61091" s="2">
        <v>48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61537</v>
      </c>
      <c r="C61092" s="2">
        <v>47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61538</v>
      </c>
      <c r="C61093" s="2">
        <v>48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61539</v>
      </c>
      <c r="C61094" s="2">
        <v>52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61540</v>
      </c>
      <c r="C61095" s="2">
        <v>52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61541</v>
      </c>
      <c r="C61096" s="2">
        <v>54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61542</v>
      </c>
      <c r="C61097" s="2">
        <v>59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61543</v>
      </c>
      <c r="C61098" s="2">
        <v>47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61544</v>
      </c>
      <c r="C61099" s="2">
        <v>46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61545</v>
      </c>
      <c r="C61100" s="2">
        <v>46</v>
      </c>
      <c r="D61100" s="2" t="s">
        <v>448</v>
      </c>
      <c r="E61100" s="2"/>
      <c r="F61100" s="2"/>
      <c r="G61100" s="2"/>
      <c r="H61100" s="2"/>
    </row>
    <row r="61101" spans="2:8">
      <c r="B61101" s="2" t="s">
        <v>61546</v>
      </c>
      <c r="C61101" s="2">
        <v>40</v>
      </c>
      <c r="D61101" s="2" t="s">
        <v>448</v>
      </c>
      <c r="E61101" s="2"/>
      <c r="F61101" s="2"/>
      <c r="G61101" s="2"/>
      <c r="H61101" s="2"/>
    </row>
    <row r="61102" spans="2:8">
      <c r="B61102" s="2" t="s">
        <v>61547</v>
      </c>
      <c r="C61102" s="2">
        <v>41</v>
      </c>
      <c r="D61102" s="2" t="s">
        <v>448</v>
      </c>
      <c r="E61102" s="2"/>
      <c r="F61102" s="2"/>
      <c r="G61102" s="2"/>
      <c r="H61102" s="2"/>
    </row>
    <row r="61103" spans="2:8">
      <c r="B61103" s="2" t="s">
        <v>61548</v>
      </c>
      <c r="C61103" s="2">
        <v>41</v>
      </c>
      <c r="D61103" s="2" t="s">
        <v>448</v>
      </c>
      <c r="E61103" s="2"/>
      <c r="F61103" s="2"/>
      <c r="G61103" s="2"/>
      <c r="H61103" s="2"/>
    </row>
    <row r="61104" spans="2:8">
      <c r="B61104" s="2" t="s">
        <v>61549</v>
      </c>
      <c r="C61104" s="2">
        <v>42</v>
      </c>
      <c r="D61104" s="2" t="s">
        <v>448</v>
      </c>
      <c r="E61104" s="2"/>
      <c r="F61104" s="2"/>
      <c r="G61104" s="2"/>
      <c r="H61104" s="2"/>
    </row>
    <row r="61105" spans="2:8">
      <c r="B61105" s="2" t="s">
        <v>61550</v>
      </c>
      <c r="C61105" s="2">
        <v>41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61551</v>
      </c>
      <c r="C61106" s="2">
        <v>38</v>
      </c>
      <c r="D61106" s="2" t="s">
        <v>448</v>
      </c>
      <c r="E61106" s="2"/>
      <c r="F61106" s="2"/>
      <c r="G61106" s="2"/>
      <c r="H61106" s="2"/>
    </row>
    <row r="61107" spans="2:8">
      <c r="B61107" s="2" t="s">
        <v>61552</v>
      </c>
      <c r="C61107" s="2">
        <v>32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61553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61554</v>
      </c>
      <c r="C61109" s="2">
        <v>22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61555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61556</v>
      </c>
      <c r="C61111" s="2">
        <v>18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61557</v>
      </c>
      <c r="C61112" s="2">
        <v>16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61558</v>
      </c>
      <c r="C61113" s="2">
        <v>17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61559</v>
      </c>
      <c r="C61114" s="2">
        <v>41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61560</v>
      </c>
      <c r="C61115" s="2">
        <v>43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61561</v>
      </c>
      <c r="C61116" s="2">
        <v>42</v>
      </c>
      <c r="D61116" s="2" t="s">
        <v>448</v>
      </c>
      <c r="E61116" s="2"/>
      <c r="F61116" s="2"/>
      <c r="G61116" s="2"/>
      <c r="H61116" s="2"/>
    </row>
    <row r="61117" spans="2:8">
      <c r="B61117" s="2" t="s">
        <v>61562</v>
      </c>
      <c r="C61117" s="2">
        <v>42</v>
      </c>
      <c r="D61117" s="2" t="s">
        <v>448</v>
      </c>
      <c r="E61117" s="2"/>
      <c r="F61117" s="2"/>
      <c r="G61117" s="2"/>
      <c r="H61117" s="2"/>
    </row>
    <row r="61118" spans="2:8">
      <c r="B61118" s="2" t="s">
        <v>61563</v>
      </c>
      <c r="C61118" s="2">
        <v>41</v>
      </c>
      <c r="D61118" s="2" t="s">
        <v>448</v>
      </c>
      <c r="E61118" s="2"/>
      <c r="F61118" s="2"/>
      <c r="G61118" s="2"/>
      <c r="H61118" s="2"/>
    </row>
    <row r="61119" spans="2:8">
      <c r="B61119" s="2" t="s">
        <v>61564</v>
      </c>
      <c r="C61119" s="2">
        <v>55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61565</v>
      </c>
      <c r="C61120" s="2">
        <v>49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61566</v>
      </c>
      <c r="C61121" s="2">
        <v>48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61567</v>
      </c>
      <c r="C61122" s="2">
        <v>31</v>
      </c>
      <c r="D61122" s="2" t="s">
        <v>448</v>
      </c>
      <c r="E61122" s="2"/>
      <c r="F61122" s="2"/>
      <c r="G61122" s="2"/>
      <c r="H61122" s="2"/>
    </row>
    <row r="61123" spans="2:8">
      <c r="B61123" s="2" t="s">
        <v>61568</v>
      </c>
      <c r="C61123" s="2">
        <v>32</v>
      </c>
      <c r="D61123" s="2" t="s">
        <v>448</v>
      </c>
      <c r="E61123" s="2"/>
      <c r="F61123" s="2"/>
      <c r="G61123" s="2"/>
      <c r="H61123" s="2"/>
    </row>
    <row r="61124" spans="2:8">
      <c r="B61124" s="2" t="s">
        <v>61569</v>
      </c>
      <c r="C61124" s="2">
        <v>33</v>
      </c>
      <c r="D61124" s="2" t="s">
        <v>448</v>
      </c>
      <c r="E61124" s="2"/>
      <c r="F61124" s="2"/>
      <c r="G61124" s="2"/>
      <c r="H61124" s="2"/>
    </row>
    <row r="61125" spans="2:8">
      <c r="B61125" s="2" t="s">
        <v>61570</v>
      </c>
      <c r="C61125" s="2">
        <v>32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61571</v>
      </c>
      <c r="C61126" s="2">
        <v>32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61572</v>
      </c>
      <c r="C61127" s="2">
        <v>32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61573</v>
      </c>
      <c r="C61128" s="2">
        <v>34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61574</v>
      </c>
      <c r="C61129" s="2">
        <v>51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61575</v>
      </c>
      <c r="C61130" s="2">
        <v>54</v>
      </c>
      <c r="D61130" s="2" t="s">
        <v>448</v>
      </c>
      <c r="E61130" s="2"/>
      <c r="F61130" s="2"/>
      <c r="G61130" s="2"/>
      <c r="H61130" s="2"/>
    </row>
    <row r="61131" spans="2:8">
      <c r="B61131" s="2" t="s">
        <v>61576</v>
      </c>
      <c r="C61131" s="2">
        <v>29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61577</v>
      </c>
      <c r="C61132" s="2">
        <v>41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61578</v>
      </c>
      <c r="C61133" s="2">
        <v>41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61579</v>
      </c>
      <c r="C61134" s="2">
        <v>41</v>
      </c>
      <c r="D61134" s="2" t="s">
        <v>448</v>
      </c>
      <c r="E61134" s="2"/>
      <c r="F61134" s="2"/>
      <c r="G61134" s="2"/>
      <c r="H61134" s="2"/>
    </row>
    <row r="61135" spans="2:8">
      <c r="B61135" s="2" t="s">
        <v>61580</v>
      </c>
      <c r="C61135" s="2">
        <v>43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61581</v>
      </c>
      <c r="C61136" s="2">
        <v>43</v>
      </c>
      <c r="D61136" s="2" t="s">
        <v>448</v>
      </c>
      <c r="E61136" s="2"/>
      <c r="F61136" s="2"/>
      <c r="G61136" s="2"/>
      <c r="H61136" s="2"/>
    </row>
    <row r="61137" spans="2:8">
      <c r="B61137" s="2" t="s">
        <v>61582</v>
      </c>
      <c r="C61137" s="2">
        <v>52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61583</v>
      </c>
      <c r="C61138" s="2">
        <v>50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61584</v>
      </c>
      <c r="C61139" s="2">
        <v>43</v>
      </c>
      <c r="D61139" s="2" t="s">
        <v>448</v>
      </c>
      <c r="E61139" s="2"/>
      <c r="F61139" s="2"/>
      <c r="G61139" s="2"/>
      <c r="H61139" s="2"/>
    </row>
    <row r="61140" spans="2:8">
      <c r="B61140" s="2" t="s">
        <v>61585</v>
      </c>
      <c r="C61140" s="2">
        <v>40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61586</v>
      </c>
      <c r="C61141" s="2">
        <v>40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61587</v>
      </c>
      <c r="C61142" s="2">
        <v>43</v>
      </c>
      <c r="D61142" s="2" t="s">
        <v>448</v>
      </c>
      <c r="E61142" s="2"/>
      <c r="F61142" s="2"/>
      <c r="G61142" s="2"/>
      <c r="H61142" s="2"/>
    </row>
    <row r="61143" spans="2:8">
      <c r="B61143" s="2" t="s">
        <v>61588</v>
      </c>
      <c r="C61143" s="2">
        <v>42</v>
      </c>
      <c r="D61143" s="2" t="s">
        <v>448</v>
      </c>
      <c r="E61143" s="2"/>
      <c r="F61143" s="2"/>
      <c r="G61143" s="2"/>
      <c r="H61143" s="2"/>
    </row>
    <row r="61144" spans="2:8">
      <c r="B61144" s="2" t="s">
        <v>61589</v>
      </c>
      <c r="C61144" s="2">
        <v>43</v>
      </c>
      <c r="D61144" s="2" t="s">
        <v>448</v>
      </c>
      <c r="E61144" s="2"/>
      <c r="F61144" s="2"/>
      <c r="G61144" s="2"/>
      <c r="H61144" s="2"/>
    </row>
    <row r="61145" spans="2:8">
      <c r="B61145" s="2" t="s">
        <v>61590</v>
      </c>
      <c r="C61145" s="2">
        <v>44</v>
      </c>
      <c r="D61145" s="2" t="s">
        <v>448</v>
      </c>
      <c r="E61145" s="2"/>
      <c r="F61145" s="2"/>
      <c r="G61145" s="2"/>
      <c r="H61145" s="2"/>
    </row>
    <row r="61146" spans="2:8">
      <c r="B61146" s="2" t="s">
        <v>61591</v>
      </c>
      <c r="C61146" s="2">
        <v>37</v>
      </c>
      <c r="D61146" s="2" t="s">
        <v>448</v>
      </c>
      <c r="E61146" s="2"/>
      <c r="F61146" s="2"/>
      <c r="G61146" s="2"/>
      <c r="H61146" s="2"/>
    </row>
    <row r="61147" spans="2:8">
      <c r="B61147" s="2" t="s">
        <v>61592</v>
      </c>
      <c r="C61147" s="2">
        <v>42</v>
      </c>
      <c r="D61147" s="2" t="s">
        <v>448</v>
      </c>
      <c r="E61147" s="2"/>
      <c r="F61147" s="2"/>
      <c r="G61147" s="2"/>
      <c r="H61147" s="2"/>
    </row>
    <row r="61148" spans="2:8">
      <c r="B61148" s="2" t="s">
        <v>61593</v>
      </c>
      <c r="C61148" s="2">
        <v>43</v>
      </c>
      <c r="D61148" s="2" t="s">
        <v>448</v>
      </c>
      <c r="E61148" s="2"/>
      <c r="F61148" s="2"/>
      <c r="G61148" s="2"/>
      <c r="H61148" s="2"/>
    </row>
    <row r="61149" spans="2:8">
      <c r="B61149" s="2" t="s">
        <v>61594</v>
      </c>
      <c r="C61149" s="2">
        <v>41</v>
      </c>
      <c r="D61149" s="2" t="s">
        <v>448</v>
      </c>
      <c r="E61149" s="2"/>
      <c r="F61149" s="2"/>
      <c r="G61149" s="2"/>
      <c r="H61149" s="2"/>
    </row>
    <row r="61150" spans="2:8">
      <c r="B61150" s="2" t="s">
        <v>61595</v>
      </c>
      <c r="C61150" s="2">
        <v>41</v>
      </c>
      <c r="D61150" s="2" t="s">
        <v>448</v>
      </c>
      <c r="E61150" s="2"/>
      <c r="F61150" s="2"/>
      <c r="G61150" s="2"/>
      <c r="H61150" s="2"/>
    </row>
    <row r="61151" spans="2:8">
      <c r="B61151" s="2" t="s">
        <v>61596</v>
      </c>
      <c r="C61151" s="2">
        <v>43</v>
      </c>
      <c r="D61151" s="2" t="s">
        <v>448</v>
      </c>
      <c r="E61151" s="2"/>
      <c r="F61151" s="2"/>
      <c r="G61151" s="2"/>
      <c r="H61151" s="2"/>
    </row>
    <row r="61152" spans="2:8">
      <c r="B61152" s="2" t="s">
        <v>61597</v>
      </c>
      <c r="C61152" s="2">
        <v>45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61598</v>
      </c>
      <c r="C61153" s="2">
        <v>46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61599</v>
      </c>
      <c r="C61154" s="2">
        <v>30</v>
      </c>
      <c r="D61154" s="2" t="s">
        <v>448</v>
      </c>
      <c r="E61154" s="2"/>
      <c r="F61154" s="2"/>
      <c r="G61154" s="2"/>
      <c r="H61154" s="2"/>
    </row>
    <row r="61155" spans="2:8">
      <c r="B61155" s="2" t="s">
        <v>61600</v>
      </c>
      <c r="C61155" s="2">
        <v>31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61601</v>
      </c>
      <c r="C61156" s="2">
        <v>31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61602</v>
      </c>
      <c r="C61157" s="2">
        <v>47</v>
      </c>
      <c r="D61157" s="2" t="s">
        <v>448</v>
      </c>
      <c r="E61157" s="2"/>
      <c r="F61157" s="2"/>
      <c r="G61157" s="2"/>
      <c r="H61157" s="2"/>
    </row>
    <row r="61158" spans="2:8">
      <c r="B61158" s="2" t="s">
        <v>61603</v>
      </c>
      <c r="C61158" s="2">
        <v>47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61604</v>
      </c>
      <c r="C61159" s="2">
        <v>53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61605</v>
      </c>
      <c r="C61160" s="2">
        <v>50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61606</v>
      </c>
      <c r="C61161" s="2">
        <v>48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61607</v>
      </c>
      <c r="C61162" s="2">
        <v>48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61608</v>
      </c>
      <c r="C61163" s="2">
        <v>51</v>
      </c>
      <c r="D61163" s="2" t="s">
        <v>448</v>
      </c>
      <c r="E61163" s="2"/>
      <c r="F61163" s="2"/>
      <c r="G61163" s="2"/>
      <c r="H61163" s="2"/>
    </row>
    <row r="61164" spans="2:8">
      <c r="B61164" s="2" t="s">
        <v>61609</v>
      </c>
      <c r="C61164" s="2">
        <v>54</v>
      </c>
      <c r="D61164" s="2" t="s">
        <v>448</v>
      </c>
      <c r="E61164" s="2"/>
      <c r="F61164" s="2"/>
      <c r="G61164" s="2"/>
      <c r="H61164" s="2"/>
    </row>
    <row r="61165" spans="2:8">
      <c r="B61165" s="2" t="s">
        <v>61610</v>
      </c>
      <c r="C61165" s="2">
        <v>45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61611</v>
      </c>
      <c r="C61166" s="2">
        <v>47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61612</v>
      </c>
      <c r="C61167" s="2">
        <v>44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61613</v>
      </c>
      <c r="C61168" s="2">
        <v>53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61614</v>
      </c>
      <c r="C61169" s="2">
        <v>54</v>
      </c>
      <c r="D61169" s="2" t="s">
        <v>448</v>
      </c>
      <c r="E61169" s="2"/>
      <c r="F61169" s="2"/>
      <c r="G61169" s="2"/>
      <c r="H61169" s="2"/>
    </row>
    <row r="61170" spans="2:8">
      <c r="B61170" s="2" t="s">
        <v>61615</v>
      </c>
      <c r="C61170" s="2">
        <v>37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61616</v>
      </c>
      <c r="C61171" s="2">
        <v>39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61617</v>
      </c>
      <c r="C61172" s="2">
        <v>39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61618</v>
      </c>
      <c r="C61173" s="2">
        <v>49</v>
      </c>
      <c r="D61173" s="2" t="s">
        <v>448</v>
      </c>
      <c r="E61173" s="2"/>
      <c r="F61173" s="2"/>
      <c r="G61173" s="2"/>
      <c r="H61173" s="2"/>
    </row>
    <row r="61174" spans="2:8">
      <c r="B61174" s="2" t="s">
        <v>61619</v>
      </c>
      <c r="C61174" s="2">
        <v>52</v>
      </c>
      <c r="D61174" s="2" t="s">
        <v>448</v>
      </c>
      <c r="E61174" s="2"/>
      <c r="F61174" s="2"/>
      <c r="G61174" s="2"/>
      <c r="H61174" s="2"/>
    </row>
    <row r="61175" spans="2:8">
      <c r="B61175" s="2" t="s">
        <v>61620</v>
      </c>
      <c r="C61175" s="2">
        <v>53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61621</v>
      </c>
      <c r="C61176" s="2">
        <v>56</v>
      </c>
      <c r="D61176" s="2" t="s">
        <v>448</v>
      </c>
      <c r="E61176" s="2"/>
      <c r="F61176" s="2"/>
      <c r="G61176" s="2"/>
      <c r="H61176" s="2"/>
    </row>
    <row r="61177" spans="2:8">
      <c r="B61177" s="2" t="s">
        <v>61622</v>
      </c>
      <c r="C61177" s="2">
        <v>55</v>
      </c>
      <c r="D61177" s="2" t="s">
        <v>448</v>
      </c>
      <c r="E61177" s="2"/>
      <c r="F61177" s="2"/>
      <c r="G61177" s="2"/>
      <c r="H61177" s="2"/>
    </row>
    <row r="61178" spans="2:8">
      <c r="B61178" s="2" t="s">
        <v>61623</v>
      </c>
      <c r="C61178" s="2">
        <v>51</v>
      </c>
      <c r="D61178" s="2" t="s">
        <v>448</v>
      </c>
      <c r="E61178" s="2"/>
      <c r="F61178" s="2"/>
      <c r="G61178" s="2"/>
      <c r="H61178" s="2"/>
    </row>
    <row r="61179" spans="2:8">
      <c r="B61179" s="2" t="s">
        <v>61624</v>
      </c>
      <c r="C61179" s="2">
        <v>50</v>
      </c>
      <c r="D61179" s="2" t="s">
        <v>448</v>
      </c>
      <c r="E61179" s="2"/>
      <c r="F61179" s="2"/>
      <c r="G61179" s="2"/>
      <c r="H61179" s="2"/>
    </row>
    <row r="61180" spans="2:8">
      <c r="B61180" s="2" t="s">
        <v>61625</v>
      </c>
      <c r="C61180" s="2">
        <v>49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61626</v>
      </c>
      <c r="C61181" s="2">
        <v>49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61627</v>
      </c>
      <c r="C61182" s="2">
        <v>47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61628</v>
      </c>
      <c r="C61183" s="2">
        <v>50</v>
      </c>
      <c r="D61183" s="2" t="s">
        <v>448</v>
      </c>
      <c r="E61183" s="2"/>
      <c r="F61183" s="2"/>
      <c r="G61183" s="2"/>
      <c r="H61183" s="2"/>
    </row>
    <row r="61184" spans="2:8">
      <c r="B61184" s="2" t="s">
        <v>61629</v>
      </c>
      <c r="C61184" s="2">
        <v>48</v>
      </c>
      <c r="D61184" s="2" t="s">
        <v>448</v>
      </c>
      <c r="E61184" s="2"/>
      <c r="F61184" s="2"/>
      <c r="G61184" s="2"/>
      <c r="H61184" s="2"/>
    </row>
    <row r="61185" spans="2:8">
      <c r="B61185" s="2" t="s">
        <v>61630</v>
      </c>
      <c r="C61185" s="2">
        <v>48</v>
      </c>
      <c r="D61185" s="2" t="s">
        <v>448</v>
      </c>
      <c r="E61185" s="2"/>
      <c r="F61185" s="2"/>
      <c r="G61185" s="2"/>
      <c r="H61185" s="2"/>
    </row>
    <row r="61186" spans="2:8">
      <c r="B61186" s="2" t="s">
        <v>61631</v>
      </c>
      <c r="C61186" s="2">
        <v>43</v>
      </c>
      <c r="D61186" s="2" t="s">
        <v>448</v>
      </c>
      <c r="E61186" s="2"/>
      <c r="F61186" s="2"/>
      <c r="G61186" s="2"/>
      <c r="H61186" s="2"/>
    </row>
    <row r="61187" spans="2:8">
      <c r="B61187" s="2" t="s">
        <v>61632</v>
      </c>
      <c r="C61187" s="2">
        <v>47</v>
      </c>
      <c r="D61187" s="2" t="s">
        <v>448</v>
      </c>
      <c r="E61187" s="2"/>
      <c r="F61187" s="2"/>
      <c r="G61187" s="2"/>
      <c r="H61187" s="2"/>
    </row>
    <row r="61188" spans="2:8">
      <c r="B61188" s="2" t="s">
        <v>61633</v>
      </c>
      <c r="C61188" s="2">
        <v>46</v>
      </c>
      <c r="D61188" s="2" t="s">
        <v>448</v>
      </c>
      <c r="E61188" s="2"/>
      <c r="F61188" s="2"/>
      <c r="G61188" s="2"/>
      <c r="H61188" s="2"/>
    </row>
    <row r="61189" spans="2:8">
      <c r="B61189" s="2" t="s">
        <v>61634</v>
      </c>
      <c r="C61189" s="2">
        <v>41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61635</v>
      </c>
      <c r="C61190" s="2">
        <v>40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61636</v>
      </c>
      <c r="C61191" s="2">
        <v>44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61637</v>
      </c>
      <c r="C61192" s="2">
        <v>46</v>
      </c>
      <c r="D61192" s="2" t="s">
        <v>448</v>
      </c>
      <c r="E61192" s="2"/>
      <c r="F61192" s="2"/>
      <c r="G61192" s="2"/>
      <c r="H61192" s="2"/>
    </row>
    <row r="61193" spans="2:8">
      <c r="B61193" s="2" t="s">
        <v>61638</v>
      </c>
      <c r="C61193" s="2">
        <v>45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61639</v>
      </c>
      <c r="C61194" s="2">
        <v>47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61640</v>
      </c>
      <c r="C61195" s="2">
        <v>48</v>
      </c>
      <c r="D61195" s="2" t="s">
        <v>448</v>
      </c>
      <c r="E61195" s="2"/>
      <c r="F61195" s="2"/>
      <c r="G61195" s="2"/>
      <c r="H61195" s="2"/>
    </row>
    <row r="61196" spans="2:8">
      <c r="B61196" s="2" t="s">
        <v>61641</v>
      </c>
      <c r="C61196" s="2">
        <v>48</v>
      </c>
      <c r="D61196" s="2" t="s">
        <v>448</v>
      </c>
      <c r="E61196" s="2"/>
      <c r="F61196" s="2"/>
      <c r="G61196" s="2"/>
      <c r="H61196" s="2"/>
    </row>
    <row r="61197" spans="2:8">
      <c r="B61197" s="2" t="s">
        <v>61642</v>
      </c>
      <c r="C61197" s="2">
        <v>43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61643</v>
      </c>
      <c r="C61198" s="2">
        <v>41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61644</v>
      </c>
      <c r="C61199" s="2">
        <v>57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61645</v>
      </c>
      <c r="C61200" s="2">
        <v>30</v>
      </c>
      <c r="D61200" s="2" t="s">
        <v>448</v>
      </c>
      <c r="E61200" s="2"/>
      <c r="F61200" s="2"/>
      <c r="G61200" s="2"/>
      <c r="H61200" s="2"/>
    </row>
    <row r="61201" spans="2:8">
      <c r="B61201" s="2" t="s">
        <v>61646</v>
      </c>
      <c r="C61201" s="2">
        <v>37</v>
      </c>
      <c r="D61201" s="2" t="s">
        <v>448</v>
      </c>
      <c r="E61201" s="2"/>
      <c r="F61201" s="2"/>
      <c r="G61201" s="2"/>
      <c r="H61201" s="2"/>
    </row>
    <row r="61202" spans="2:8">
      <c r="B61202" s="2" t="s">
        <v>61647</v>
      </c>
      <c r="C61202" s="2">
        <v>30</v>
      </c>
      <c r="D61202" s="2" t="s">
        <v>448</v>
      </c>
      <c r="E61202" s="2"/>
      <c r="F61202" s="2"/>
      <c r="G61202" s="2"/>
      <c r="H61202" s="2"/>
    </row>
    <row r="61203" spans="2:8">
      <c r="B61203" s="2" t="s">
        <v>61648</v>
      </c>
      <c r="C61203" s="2">
        <v>26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61649</v>
      </c>
      <c r="C61204" s="2">
        <v>44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61650</v>
      </c>
      <c r="C61205" s="2">
        <v>46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61651</v>
      </c>
      <c r="C61206" s="2">
        <v>48</v>
      </c>
      <c r="D61206" s="2" t="s">
        <v>448</v>
      </c>
      <c r="E61206" s="2"/>
      <c r="F61206" s="2"/>
      <c r="G61206" s="2"/>
      <c r="H61206" s="2"/>
    </row>
    <row r="61207" spans="2:8">
      <c r="B61207" s="2" t="s">
        <v>61652</v>
      </c>
      <c r="C61207" s="2">
        <v>16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61653</v>
      </c>
      <c r="C61208" s="2">
        <v>57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61654</v>
      </c>
      <c r="C61209" s="2">
        <v>58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61655</v>
      </c>
      <c r="C61210" s="2">
        <v>58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61656</v>
      </c>
      <c r="C61211" s="2">
        <v>48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61657</v>
      </c>
      <c r="C61212" s="2">
        <v>55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61658</v>
      </c>
      <c r="C61213" s="2">
        <v>49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61659</v>
      </c>
      <c r="C61214" s="2">
        <v>51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61660</v>
      </c>
      <c r="C61215" s="2">
        <v>50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61661</v>
      </c>
      <c r="C61216" s="2">
        <v>48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61662</v>
      </c>
      <c r="C61217" s="2">
        <v>50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61663</v>
      </c>
      <c r="C61218" s="2">
        <v>46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61664</v>
      </c>
      <c r="C61219" s="2">
        <v>42</v>
      </c>
      <c r="D61219" s="2" t="s">
        <v>448</v>
      </c>
      <c r="E61219" s="2"/>
      <c r="F61219" s="2"/>
      <c r="G61219" s="2"/>
      <c r="H61219" s="2"/>
    </row>
    <row r="61220" spans="2:8">
      <c r="B61220" s="2" t="s">
        <v>61665</v>
      </c>
      <c r="C61220" s="2">
        <v>45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61666</v>
      </c>
      <c r="C61221" s="2">
        <v>41</v>
      </c>
      <c r="D61221" s="2" t="s">
        <v>448</v>
      </c>
      <c r="E61221" s="2"/>
      <c r="F61221" s="2"/>
      <c r="G61221" s="2"/>
      <c r="H61221" s="2"/>
    </row>
    <row r="61222" spans="2:8">
      <c r="B61222" s="2" t="s">
        <v>61667</v>
      </c>
      <c r="C61222" s="2">
        <v>42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61668</v>
      </c>
      <c r="C61223" s="2">
        <v>41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61669</v>
      </c>
      <c r="C61224" s="2">
        <v>31</v>
      </c>
      <c r="D61224" s="2" t="s">
        <v>448</v>
      </c>
      <c r="E61224" s="2"/>
      <c r="F61224" s="2"/>
      <c r="G61224" s="2"/>
      <c r="H61224" s="2"/>
    </row>
    <row r="61225" spans="2:8">
      <c r="B61225" s="2" t="s">
        <v>61670</v>
      </c>
      <c r="C61225" s="2">
        <v>33</v>
      </c>
      <c r="D61225" s="2" t="s">
        <v>448</v>
      </c>
      <c r="E61225" s="2"/>
      <c r="F61225" s="2"/>
      <c r="G61225" s="2"/>
      <c r="H61225" s="2"/>
    </row>
    <row r="61226" spans="2:8">
      <c r="B61226" s="2" t="s">
        <v>61671</v>
      </c>
      <c r="C61226" s="2">
        <v>33</v>
      </c>
      <c r="D61226" s="2" t="s">
        <v>448</v>
      </c>
      <c r="E61226" s="2"/>
      <c r="F61226" s="2"/>
      <c r="G61226" s="2"/>
      <c r="H61226" s="2"/>
    </row>
    <row r="61227" spans="2:8">
      <c r="B61227" s="2" t="s">
        <v>61672</v>
      </c>
      <c r="C61227" s="2">
        <v>34</v>
      </c>
      <c r="D61227" s="2" t="s">
        <v>448</v>
      </c>
      <c r="E61227" s="2"/>
      <c r="F61227" s="2"/>
      <c r="G61227" s="2"/>
      <c r="H61227" s="2"/>
    </row>
    <row r="61228" spans="2:8">
      <c r="B61228" s="2" t="s">
        <v>61673</v>
      </c>
      <c r="C61228" s="2">
        <v>40</v>
      </c>
      <c r="D61228" s="2" t="s">
        <v>448</v>
      </c>
      <c r="E61228" s="2"/>
      <c r="F61228" s="2"/>
      <c r="G61228" s="2"/>
      <c r="H61228" s="2"/>
    </row>
    <row r="61229" spans="2:8">
      <c r="B61229" s="2" t="s">
        <v>61674</v>
      </c>
      <c r="C61229" s="2">
        <v>38</v>
      </c>
      <c r="D61229" s="2" t="s">
        <v>448</v>
      </c>
      <c r="E61229" s="2"/>
      <c r="F61229" s="2"/>
      <c r="G61229" s="2"/>
      <c r="H61229" s="2"/>
    </row>
    <row r="61230" spans="2:8">
      <c r="B61230" s="2" t="s">
        <v>61675</v>
      </c>
      <c r="C61230" s="2">
        <v>61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61676</v>
      </c>
      <c r="C61231" s="2">
        <v>61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61677</v>
      </c>
      <c r="C61232" s="2">
        <v>55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61678</v>
      </c>
      <c r="C61233" s="2">
        <v>53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61679</v>
      </c>
      <c r="C61234" s="2">
        <v>48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61680</v>
      </c>
      <c r="C61235" s="2">
        <v>48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61681</v>
      </c>
      <c r="C61236" s="2">
        <v>46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61682</v>
      </c>
      <c r="C61237" s="2">
        <v>39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61683</v>
      </c>
      <c r="C61238" s="2">
        <v>21</v>
      </c>
      <c r="D61238" s="2" t="s">
        <v>448</v>
      </c>
      <c r="E61238" s="2"/>
      <c r="F61238" s="2"/>
      <c r="G61238" s="2"/>
      <c r="H61238" s="2"/>
    </row>
    <row r="61239" spans="2:8">
      <c r="B61239" s="2" t="s">
        <v>61684</v>
      </c>
      <c r="C61239" s="2">
        <v>20</v>
      </c>
      <c r="D61239" s="2" t="s">
        <v>448</v>
      </c>
      <c r="E61239" s="2"/>
      <c r="F61239" s="2"/>
      <c r="G61239" s="2"/>
      <c r="H61239" s="2"/>
    </row>
    <row r="61240" spans="2:8">
      <c r="B61240" s="2" t="s">
        <v>61685</v>
      </c>
      <c r="C61240" s="2">
        <v>20</v>
      </c>
      <c r="D61240" s="2" t="s">
        <v>448</v>
      </c>
      <c r="E61240" s="2"/>
      <c r="F61240" s="2"/>
      <c r="G61240" s="2"/>
      <c r="H61240" s="2"/>
    </row>
    <row r="61241" spans="2:8">
      <c r="B61241" s="2" t="s">
        <v>61686</v>
      </c>
      <c r="C61241" s="2">
        <v>20</v>
      </c>
      <c r="D61241" s="2" t="s">
        <v>448</v>
      </c>
      <c r="E61241" s="2"/>
      <c r="F61241" s="2"/>
      <c r="G61241" s="2"/>
      <c r="H61241" s="2"/>
    </row>
    <row r="61242" spans="2:8">
      <c r="B61242" s="2" t="s">
        <v>61687</v>
      </c>
      <c r="C61242" s="2">
        <v>19</v>
      </c>
      <c r="D61242" s="2" t="s">
        <v>448</v>
      </c>
      <c r="E61242" s="2"/>
      <c r="F61242" s="2"/>
      <c r="G61242" s="2"/>
      <c r="H61242" s="2"/>
    </row>
    <row r="61243" spans="2:8">
      <c r="B61243" s="2" t="s">
        <v>61688</v>
      </c>
      <c r="C61243" s="2">
        <v>17</v>
      </c>
      <c r="D61243" s="2" t="s">
        <v>448</v>
      </c>
      <c r="E61243" s="2"/>
      <c r="F61243" s="2"/>
      <c r="G61243" s="2"/>
      <c r="H61243" s="2"/>
    </row>
    <row r="61244" spans="2:8">
      <c r="B61244" s="2" t="s">
        <v>61689</v>
      </c>
      <c r="C61244" s="2">
        <v>48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61690</v>
      </c>
      <c r="C61245" s="2">
        <v>48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61691</v>
      </c>
      <c r="C61246" s="2">
        <v>37</v>
      </c>
      <c r="D61246" s="2" t="s">
        <v>448</v>
      </c>
      <c r="E61246" s="2"/>
      <c r="F61246" s="2"/>
      <c r="G61246" s="2"/>
      <c r="H61246" s="2"/>
    </row>
    <row r="61247" spans="2:8">
      <c r="B61247" s="2" t="s">
        <v>61692</v>
      </c>
      <c r="C61247" s="2">
        <v>39</v>
      </c>
      <c r="D61247" s="2" t="s">
        <v>448</v>
      </c>
      <c r="E61247" s="2"/>
      <c r="F61247" s="2"/>
      <c r="G61247" s="2"/>
      <c r="H61247" s="2"/>
    </row>
    <row r="61248" spans="2:8">
      <c r="B61248" s="2" t="s">
        <v>61693</v>
      </c>
      <c r="C61248" s="2">
        <v>38</v>
      </c>
      <c r="D61248" s="2" t="s">
        <v>448</v>
      </c>
      <c r="E61248" s="2"/>
      <c r="F61248" s="2"/>
      <c r="G61248" s="2"/>
      <c r="H61248" s="2"/>
    </row>
    <row r="61249" spans="2:8">
      <c r="B61249" s="2" t="s">
        <v>61694</v>
      </c>
      <c r="C61249" s="2">
        <v>37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61695</v>
      </c>
      <c r="C61250" s="2">
        <v>35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61696</v>
      </c>
      <c r="C61251" s="2">
        <v>52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61697</v>
      </c>
      <c r="C61252" s="2">
        <v>52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61698</v>
      </c>
      <c r="C61253" s="2">
        <v>50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61699</v>
      </c>
      <c r="C61254" s="2">
        <v>44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61700</v>
      </c>
      <c r="C61255" s="2">
        <v>43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61701</v>
      </c>
      <c r="C61256" s="2">
        <v>44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61702</v>
      </c>
      <c r="C61257" s="2">
        <v>45</v>
      </c>
      <c r="D61257" s="2" t="s">
        <v>448</v>
      </c>
      <c r="E61257" s="2"/>
      <c r="F61257" s="2"/>
      <c r="G61257" s="2"/>
      <c r="H61257" s="2"/>
    </row>
    <row r="61258" spans="2:8">
      <c r="B61258" s="2" t="s">
        <v>61703</v>
      </c>
      <c r="C61258" s="2">
        <v>42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61704</v>
      </c>
      <c r="C61259" s="2">
        <v>40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61705</v>
      </c>
      <c r="C61260" s="2">
        <v>49</v>
      </c>
      <c r="D61260" s="2" t="s">
        <v>448</v>
      </c>
      <c r="E61260" s="2"/>
      <c r="F61260" s="2"/>
      <c r="G61260" s="2"/>
      <c r="H61260" s="2"/>
    </row>
    <row r="61261" spans="2:8">
      <c r="B61261" s="2" t="s">
        <v>61706</v>
      </c>
      <c r="C61261" s="2">
        <v>49</v>
      </c>
      <c r="D61261" s="2" t="s">
        <v>448</v>
      </c>
      <c r="E61261" s="2"/>
      <c r="F61261" s="2"/>
      <c r="G61261" s="2"/>
      <c r="H61261" s="2"/>
    </row>
    <row r="61262" spans="2:8">
      <c r="B61262" s="2" t="s">
        <v>61707</v>
      </c>
      <c r="C61262" s="2">
        <v>43</v>
      </c>
      <c r="D61262" s="2" t="s">
        <v>448</v>
      </c>
      <c r="E61262" s="2"/>
      <c r="F61262" s="2"/>
      <c r="G61262" s="2"/>
      <c r="H61262" s="2"/>
    </row>
    <row r="61263" spans="2:8">
      <c r="B61263" s="2" t="s">
        <v>61708</v>
      </c>
      <c r="C61263" s="2">
        <v>46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61709</v>
      </c>
      <c r="C61264" s="2">
        <v>46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61710</v>
      </c>
      <c r="C61265" s="2">
        <v>45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61711</v>
      </c>
      <c r="C61266" s="2">
        <v>42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61712</v>
      </c>
      <c r="C61267" s="2">
        <v>40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61713</v>
      </c>
      <c r="C61268" s="2">
        <v>41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61714</v>
      </c>
      <c r="C61269" s="2">
        <v>41</v>
      </c>
      <c r="D61269" s="2" t="s">
        <v>448</v>
      </c>
      <c r="E61269" s="2"/>
      <c r="F61269" s="2"/>
      <c r="G61269" s="2"/>
      <c r="H61269" s="2"/>
    </row>
    <row r="61270" spans="2:8">
      <c r="B61270" s="2" t="s">
        <v>61715</v>
      </c>
      <c r="C61270" s="2">
        <v>42</v>
      </c>
      <c r="D61270" s="2" t="s">
        <v>448</v>
      </c>
      <c r="E61270" s="2"/>
      <c r="F61270" s="2"/>
      <c r="G61270" s="2"/>
      <c r="H61270" s="2"/>
    </row>
    <row r="61271" spans="2:8">
      <c r="B61271" s="2" t="s">
        <v>61716</v>
      </c>
      <c r="C61271" s="2">
        <v>41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61717</v>
      </c>
      <c r="C61272" s="2">
        <v>40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61718</v>
      </c>
      <c r="C61273" s="2">
        <v>45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61719</v>
      </c>
      <c r="C61274" s="2">
        <v>44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61720</v>
      </c>
      <c r="C61275" s="2">
        <v>42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61721</v>
      </c>
      <c r="C61276" s="2">
        <v>53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61722</v>
      </c>
      <c r="C61277" s="2">
        <v>37</v>
      </c>
      <c r="D61277" s="2" t="s">
        <v>448</v>
      </c>
      <c r="E61277" s="2"/>
      <c r="F61277" s="2"/>
      <c r="G61277" s="2"/>
      <c r="H61277" s="2"/>
    </row>
    <row r="61278" spans="2:8">
      <c r="B61278" s="2" t="s">
        <v>61723</v>
      </c>
      <c r="C61278" s="2">
        <v>28</v>
      </c>
      <c r="D61278" s="2" t="s">
        <v>448</v>
      </c>
      <c r="E61278" s="2"/>
      <c r="F61278" s="2"/>
      <c r="G61278" s="2"/>
      <c r="H61278" s="2"/>
    </row>
    <row r="61279" spans="2:8">
      <c r="B61279" s="2" t="s">
        <v>61724</v>
      </c>
      <c r="C61279" s="2">
        <v>15</v>
      </c>
      <c r="D61279" s="2" t="s">
        <v>448</v>
      </c>
      <c r="E61279" s="2"/>
      <c r="F61279" s="2"/>
      <c r="G61279" s="2"/>
      <c r="H61279" s="2"/>
    </row>
    <row r="61280" spans="2:8">
      <c r="B61280" s="2" t="s">
        <v>61725</v>
      </c>
      <c r="C61280" s="2">
        <v>33</v>
      </c>
      <c r="D61280" s="2" t="s">
        <v>448</v>
      </c>
      <c r="E61280" s="2"/>
      <c r="F61280" s="2"/>
      <c r="G61280" s="2"/>
      <c r="H61280" s="2"/>
    </row>
    <row r="61281" spans="2:8">
      <c r="B61281" s="2" t="s">
        <v>61726</v>
      </c>
      <c r="C61281" s="2">
        <v>28</v>
      </c>
      <c r="D61281" s="2" t="s">
        <v>448</v>
      </c>
      <c r="E61281" s="2"/>
      <c r="F61281" s="2"/>
      <c r="G61281" s="2"/>
      <c r="H61281" s="2"/>
    </row>
    <row r="61282" spans="2:8">
      <c r="B61282" s="2" t="s">
        <v>61727</v>
      </c>
      <c r="C61282" s="2">
        <v>35</v>
      </c>
      <c r="D61282" s="2" t="s">
        <v>448</v>
      </c>
      <c r="E61282" s="2"/>
      <c r="F61282" s="2"/>
      <c r="G61282" s="2"/>
      <c r="H61282" s="2"/>
    </row>
    <row r="61283" spans="2:8">
      <c r="B61283" s="2" t="s">
        <v>61728</v>
      </c>
      <c r="C61283" s="2">
        <v>37</v>
      </c>
      <c r="D61283" s="2" t="s">
        <v>448</v>
      </c>
      <c r="E61283" s="2"/>
      <c r="F61283" s="2"/>
      <c r="G61283" s="2"/>
      <c r="H61283" s="2"/>
    </row>
    <row r="61284" spans="2:8">
      <c r="B61284" s="2" t="s">
        <v>61729</v>
      </c>
      <c r="C61284" s="2">
        <v>37</v>
      </c>
      <c r="D61284" s="2" t="s">
        <v>448</v>
      </c>
      <c r="E61284" s="2"/>
      <c r="F61284" s="2"/>
      <c r="G61284" s="2"/>
      <c r="H61284" s="2"/>
    </row>
    <row r="61285" spans="2:8">
      <c r="B61285" s="2" t="s">
        <v>61730</v>
      </c>
      <c r="C61285" s="2">
        <v>40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61731</v>
      </c>
      <c r="C61286" s="2">
        <v>40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61732</v>
      </c>
      <c r="C61287" s="2">
        <v>41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61733</v>
      </c>
      <c r="C61288" s="2">
        <v>41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61734</v>
      </c>
      <c r="C61289" s="2">
        <v>46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61735</v>
      </c>
      <c r="C61290" s="2">
        <v>45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61736</v>
      </c>
      <c r="C61291" s="2">
        <v>35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61737</v>
      </c>
      <c r="C61292" s="2">
        <v>37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61738</v>
      </c>
      <c r="C61293" s="2">
        <v>37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61739</v>
      </c>
      <c r="C61294" s="2">
        <v>35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61740</v>
      </c>
      <c r="C61295" s="2">
        <v>45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61741</v>
      </c>
      <c r="C61296" s="2">
        <v>46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61742</v>
      </c>
      <c r="C61297" s="2">
        <v>48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61743</v>
      </c>
      <c r="C61298" s="2">
        <v>45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61744</v>
      </c>
      <c r="C61299" s="2">
        <v>47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61745</v>
      </c>
      <c r="C61300" s="2">
        <v>56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61746</v>
      </c>
      <c r="C61301" s="2">
        <v>46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61747</v>
      </c>
      <c r="C61302" s="2">
        <v>44</v>
      </c>
      <c r="D61302" s="2" t="s">
        <v>448</v>
      </c>
      <c r="E61302" s="2"/>
      <c r="F61302" s="2"/>
      <c r="G61302" s="2"/>
      <c r="H61302" s="2"/>
    </row>
    <row r="61303" spans="2:8">
      <c r="B61303" s="2" t="s">
        <v>61748</v>
      </c>
      <c r="C61303" s="2">
        <v>40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61749</v>
      </c>
      <c r="C61304" s="2">
        <v>56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61750</v>
      </c>
      <c r="C61305" s="2">
        <v>37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61751</v>
      </c>
      <c r="C61306" s="2">
        <v>55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61752</v>
      </c>
      <c r="C61307" s="2">
        <v>43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61753</v>
      </c>
      <c r="C61308" s="2">
        <v>43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61754</v>
      </c>
      <c r="C61309" s="2">
        <v>44</v>
      </c>
      <c r="D61309" s="2" t="s">
        <v>448</v>
      </c>
      <c r="E61309" s="2"/>
      <c r="F61309" s="2"/>
      <c r="G61309" s="2"/>
      <c r="H61309" s="2"/>
    </row>
    <row r="61310" spans="2:8">
      <c r="B61310" s="2" t="s">
        <v>61755</v>
      </c>
      <c r="C61310" s="2">
        <v>55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61756</v>
      </c>
      <c r="C61311" s="2">
        <v>48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61757</v>
      </c>
      <c r="C61312" s="2">
        <v>39</v>
      </c>
      <c r="D61312" s="2" t="s">
        <v>448</v>
      </c>
      <c r="E61312" s="2"/>
      <c r="F61312" s="2"/>
      <c r="G61312" s="2"/>
      <c r="H61312" s="2"/>
    </row>
    <row r="61313" spans="2:8">
      <c r="B61313" s="2" t="s">
        <v>61758</v>
      </c>
      <c r="C61313" s="2">
        <v>40</v>
      </c>
      <c r="D61313" s="2" t="s">
        <v>448</v>
      </c>
      <c r="E61313" s="2"/>
      <c r="F61313" s="2"/>
      <c r="G61313" s="2"/>
      <c r="H61313" s="2"/>
    </row>
    <row r="61314" spans="2:8">
      <c r="B61314" s="2" t="s">
        <v>61759</v>
      </c>
      <c r="C61314" s="2">
        <v>39</v>
      </c>
      <c r="D61314" s="2" t="s">
        <v>448</v>
      </c>
      <c r="E61314" s="2"/>
      <c r="F61314" s="2"/>
      <c r="G61314" s="2"/>
      <c r="H61314" s="2"/>
    </row>
    <row r="61315" spans="2:8">
      <c r="B61315" s="2" t="s">
        <v>61760</v>
      </c>
      <c r="C61315" s="2">
        <v>39</v>
      </c>
      <c r="D61315" s="2" t="s">
        <v>448</v>
      </c>
      <c r="E61315" s="2"/>
      <c r="F61315" s="2"/>
      <c r="G61315" s="2"/>
      <c r="H61315" s="2"/>
    </row>
    <row r="61316" spans="2:8">
      <c r="B61316" s="2" t="s">
        <v>61761</v>
      </c>
      <c r="C61316" s="2">
        <v>50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61762</v>
      </c>
      <c r="C61317" s="2">
        <v>44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61763</v>
      </c>
      <c r="C61318" s="2">
        <v>46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61764</v>
      </c>
      <c r="C61319" s="2">
        <v>40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61765</v>
      </c>
      <c r="C61320" s="2">
        <v>41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61766</v>
      </c>
      <c r="C61321" s="2">
        <v>40</v>
      </c>
      <c r="D61321" s="2" t="s">
        <v>448</v>
      </c>
      <c r="E61321" s="2"/>
      <c r="F61321" s="2"/>
      <c r="G61321" s="2"/>
      <c r="H61321" s="2"/>
    </row>
    <row r="61322" spans="2:8">
      <c r="B61322" s="2" t="s">
        <v>61767</v>
      </c>
      <c r="C61322" s="2">
        <v>41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61768</v>
      </c>
      <c r="C61323" s="2">
        <v>38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61769</v>
      </c>
      <c r="C61324" s="2">
        <v>40</v>
      </c>
      <c r="D61324" s="2" t="s">
        <v>448</v>
      </c>
      <c r="E61324" s="2"/>
      <c r="F61324" s="2"/>
      <c r="G61324" s="2"/>
      <c r="H61324" s="2"/>
    </row>
    <row r="61325" spans="2:8">
      <c r="B61325" s="2" t="s">
        <v>61770</v>
      </c>
      <c r="C61325" s="2">
        <v>52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61771</v>
      </c>
      <c r="C61326" s="2">
        <v>61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61772</v>
      </c>
      <c r="C61327" s="2">
        <v>43</v>
      </c>
      <c r="D61327" s="2" t="s">
        <v>448</v>
      </c>
      <c r="E61327" s="2"/>
      <c r="F61327" s="2"/>
      <c r="G61327" s="2"/>
      <c r="H61327" s="2"/>
    </row>
    <row r="61328" spans="2:8">
      <c r="B61328" s="2" t="s">
        <v>61773</v>
      </c>
      <c r="C61328" s="2">
        <v>39</v>
      </c>
      <c r="D61328" s="2" t="s">
        <v>448</v>
      </c>
      <c r="E61328" s="2"/>
      <c r="F61328" s="2"/>
      <c r="G61328" s="2"/>
      <c r="H61328" s="2"/>
    </row>
    <row r="61329" spans="2:8">
      <c r="B61329" s="2" t="s">
        <v>61774</v>
      </c>
      <c r="C61329" s="2">
        <v>41</v>
      </c>
      <c r="D61329" s="2" t="s">
        <v>448</v>
      </c>
      <c r="E61329" s="2"/>
      <c r="F61329" s="2"/>
      <c r="G61329" s="2"/>
      <c r="H61329" s="2"/>
    </row>
    <row r="61330" spans="2:8">
      <c r="B61330" s="2" t="s">
        <v>61775</v>
      </c>
      <c r="C61330" s="2">
        <v>44</v>
      </c>
      <c r="D61330" s="2" t="s">
        <v>448</v>
      </c>
      <c r="E61330" s="2"/>
      <c r="F61330" s="2"/>
      <c r="G61330" s="2"/>
      <c r="H61330" s="2"/>
    </row>
    <row r="61331" spans="2:8">
      <c r="B61331" s="2" t="s">
        <v>61776</v>
      </c>
      <c r="C61331" s="2">
        <v>51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61777</v>
      </c>
      <c r="C61332" s="2">
        <v>37</v>
      </c>
      <c r="D61332" s="2" t="s">
        <v>448</v>
      </c>
      <c r="E61332" s="2"/>
      <c r="F61332" s="2"/>
      <c r="G61332" s="2"/>
      <c r="H61332" s="2"/>
    </row>
    <row r="61333" spans="2:8">
      <c r="B61333" s="2" t="s">
        <v>61778</v>
      </c>
      <c r="C61333" s="2">
        <v>39</v>
      </c>
      <c r="D61333" s="2" t="s">
        <v>448</v>
      </c>
      <c r="E61333" s="2"/>
      <c r="F61333" s="2"/>
      <c r="G61333" s="2"/>
      <c r="H61333" s="2"/>
    </row>
    <row r="61334" spans="2:8">
      <c r="B61334" s="2" t="s">
        <v>61779</v>
      </c>
      <c r="C61334" s="2">
        <v>36</v>
      </c>
      <c r="D61334" s="2" t="s">
        <v>448</v>
      </c>
      <c r="E61334" s="2"/>
      <c r="F61334" s="2"/>
      <c r="G61334" s="2"/>
      <c r="H61334" s="2"/>
    </row>
    <row r="61335" spans="2:8">
      <c r="B61335" s="2" t="s">
        <v>61780</v>
      </c>
      <c r="C61335" s="2">
        <v>43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61781</v>
      </c>
      <c r="C61336" s="2">
        <v>39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61782</v>
      </c>
      <c r="C61337" s="2">
        <v>43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61783</v>
      </c>
      <c r="C61338" s="2">
        <v>44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61784</v>
      </c>
      <c r="C61339" s="2">
        <v>43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61785</v>
      </c>
      <c r="C61340" s="2">
        <v>42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61786</v>
      </c>
      <c r="C61341" s="2">
        <v>44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61787</v>
      </c>
      <c r="C61342" s="2">
        <v>51</v>
      </c>
      <c r="D61342" s="2" t="s">
        <v>448</v>
      </c>
      <c r="E61342" s="2"/>
      <c r="F61342" s="2"/>
      <c r="G61342" s="2"/>
      <c r="H61342" s="2"/>
    </row>
    <row r="61343" spans="2:8">
      <c r="B61343" s="2" t="s">
        <v>61788</v>
      </c>
      <c r="C61343" s="2">
        <v>56</v>
      </c>
      <c r="D61343" s="2" t="s">
        <v>448</v>
      </c>
      <c r="E61343" s="2"/>
      <c r="F61343" s="2"/>
      <c r="G61343" s="2"/>
      <c r="H61343" s="2"/>
    </row>
    <row r="61344" spans="2:8">
      <c r="B61344" s="2" t="s">
        <v>61789</v>
      </c>
      <c r="C61344" s="2">
        <v>55</v>
      </c>
      <c r="D61344" s="2" t="s">
        <v>448</v>
      </c>
      <c r="E61344" s="2"/>
      <c r="F61344" s="2"/>
      <c r="G61344" s="2"/>
      <c r="H61344" s="2"/>
    </row>
    <row r="61345" spans="2:8">
      <c r="B61345" s="2" t="s">
        <v>61790</v>
      </c>
      <c r="C61345" s="2">
        <v>47</v>
      </c>
      <c r="D61345" s="2" t="s">
        <v>448</v>
      </c>
      <c r="E61345" s="2"/>
      <c r="F61345" s="2"/>
      <c r="G61345" s="2"/>
      <c r="H61345" s="2"/>
    </row>
    <row r="61346" spans="2:8">
      <c r="B61346" s="2" t="s">
        <v>61791</v>
      </c>
      <c r="C61346" s="2">
        <v>48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61792</v>
      </c>
      <c r="C61347" s="2">
        <v>52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61793</v>
      </c>
      <c r="C61348" s="2">
        <v>47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61794</v>
      </c>
      <c r="C61349" s="2">
        <v>46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61795</v>
      </c>
      <c r="C61350" s="2">
        <v>46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61796</v>
      </c>
      <c r="C61351" s="2">
        <v>45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61797</v>
      </c>
      <c r="C61352" s="2">
        <v>45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61798</v>
      </c>
      <c r="C61353" s="2">
        <v>43</v>
      </c>
      <c r="D61353" s="2" t="s">
        <v>448</v>
      </c>
      <c r="E61353" s="2"/>
      <c r="F61353" s="2"/>
      <c r="G61353" s="2"/>
      <c r="H61353" s="2"/>
    </row>
    <row r="61354" spans="2:8">
      <c r="B61354" s="2" t="s">
        <v>61799</v>
      </c>
      <c r="C61354" s="2">
        <v>11</v>
      </c>
      <c r="D61354" s="2" t="s">
        <v>448</v>
      </c>
      <c r="E61354" s="2"/>
      <c r="F61354" s="2"/>
      <c r="G61354" s="2"/>
      <c r="H61354" s="2"/>
    </row>
    <row r="61355" spans="2:8">
      <c r="B61355" s="2" t="s">
        <v>61800</v>
      </c>
      <c r="C61355" s="2">
        <v>11</v>
      </c>
      <c r="D61355" s="2" t="s">
        <v>448</v>
      </c>
      <c r="E61355" s="2"/>
      <c r="F61355" s="2"/>
      <c r="G61355" s="2"/>
      <c r="H61355" s="2"/>
    </row>
    <row r="61356" spans="2:8">
      <c r="B61356" s="2" t="s">
        <v>61801</v>
      </c>
      <c r="C61356" s="2">
        <v>48</v>
      </c>
      <c r="D61356" s="2" t="s">
        <v>448</v>
      </c>
      <c r="E61356" s="2"/>
      <c r="F61356" s="2"/>
      <c r="G61356" s="2"/>
      <c r="H61356" s="2"/>
    </row>
    <row r="61357" spans="2:8">
      <c r="B61357" s="2" t="s">
        <v>61802</v>
      </c>
      <c r="C61357" s="2">
        <v>43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61803</v>
      </c>
      <c r="C61358" s="2">
        <v>47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61804</v>
      </c>
      <c r="C61359" s="2">
        <v>39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61805</v>
      </c>
      <c r="C61360" s="2">
        <v>39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61806</v>
      </c>
      <c r="C61361" s="2">
        <v>43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61807</v>
      </c>
      <c r="C61362" s="2">
        <v>39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61808</v>
      </c>
      <c r="C61363" s="2">
        <v>39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61809</v>
      </c>
      <c r="C61364" s="2">
        <v>51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61810</v>
      </c>
      <c r="C61365" s="2">
        <v>53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61811</v>
      </c>
      <c r="C61366" s="2">
        <v>48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61812</v>
      </c>
      <c r="C61367" s="2">
        <v>49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61813</v>
      </c>
      <c r="C61368" s="2">
        <v>48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61814</v>
      </c>
      <c r="C61369" s="2">
        <v>52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61815</v>
      </c>
      <c r="C61370" s="2">
        <v>45</v>
      </c>
      <c r="D61370" s="2" t="s">
        <v>448</v>
      </c>
      <c r="E61370" s="2"/>
      <c r="F61370" s="2"/>
      <c r="G61370" s="2"/>
      <c r="H61370" s="2"/>
    </row>
    <row r="61371" spans="2:8">
      <c r="B61371" s="2" t="s">
        <v>61816</v>
      </c>
      <c r="C61371" s="2">
        <v>46</v>
      </c>
      <c r="D61371" s="2" t="s">
        <v>448</v>
      </c>
      <c r="E61371" s="2"/>
      <c r="F61371" s="2"/>
      <c r="G61371" s="2"/>
      <c r="H61371" s="2"/>
    </row>
    <row r="61372" spans="2:8">
      <c r="B61372" s="2" t="s">
        <v>61817</v>
      </c>
      <c r="C61372" s="2">
        <v>49</v>
      </c>
      <c r="D61372" s="2" t="s">
        <v>448</v>
      </c>
      <c r="E61372" s="2"/>
      <c r="F61372" s="2"/>
      <c r="G61372" s="2"/>
      <c r="H61372" s="2"/>
    </row>
    <row r="61373" spans="2:8">
      <c r="B61373" s="2" t="s">
        <v>61818</v>
      </c>
      <c r="C61373" s="2">
        <v>49</v>
      </c>
      <c r="D61373" s="2" t="s">
        <v>448</v>
      </c>
      <c r="E61373" s="2"/>
      <c r="F61373" s="2"/>
      <c r="G61373" s="2"/>
      <c r="H61373" s="2"/>
    </row>
    <row r="61374" spans="2:8">
      <c r="B61374" s="2" t="s">
        <v>61819</v>
      </c>
      <c r="C61374" s="2">
        <v>49</v>
      </c>
      <c r="D61374" s="2" t="s">
        <v>448</v>
      </c>
      <c r="E61374" s="2"/>
      <c r="F61374" s="2"/>
      <c r="G61374" s="2"/>
      <c r="H61374" s="2"/>
    </row>
    <row r="61375" spans="2:8">
      <c r="B61375" s="2" t="s">
        <v>61820</v>
      </c>
      <c r="C61375" s="2">
        <v>45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61821</v>
      </c>
      <c r="C61376" s="2">
        <v>45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61822</v>
      </c>
      <c r="C61377" s="2">
        <v>43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61823</v>
      </c>
      <c r="C61378" s="2">
        <v>18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61824</v>
      </c>
      <c r="C61379" s="2">
        <v>18</v>
      </c>
      <c r="D61379" s="2" t="s">
        <v>448</v>
      </c>
      <c r="E61379" s="2"/>
      <c r="F61379" s="2"/>
      <c r="G61379" s="2"/>
      <c r="H61379" s="2"/>
    </row>
    <row r="61380" spans="2:8">
      <c r="B61380" s="2" t="s">
        <v>61825</v>
      </c>
      <c r="C61380" s="2">
        <v>18</v>
      </c>
      <c r="D61380" s="2" t="s">
        <v>448</v>
      </c>
      <c r="E61380" s="2"/>
      <c r="F61380" s="2"/>
      <c r="G61380" s="2"/>
      <c r="H61380" s="2"/>
    </row>
    <row r="61381" spans="2:8">
      <c r="B61381" s="2" t="s">
        <v>61826</v>
      </c>
      <c r="C61381" s="2">
        <v>54</v>
      </c>
      <c r="D61381" s="2" t="s">
        <v>448</v>
      </c>
      <c r="E61381" s="2"/>
      <c r="F61381" s="2"/>
      <c r="G61381" s="2"/>
      <c r="H61381" s="2"/>
    </row>
    <row r="61382" spans="2:8">
      <c r="B61382" s="2" t="s">
        <v>61827</v>
      </c>
      <c r="C61382" s="2">
        <v>55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61828</v>
      </c>
      <c r="C61383" s="2">
        <v>53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61829</v>
      </c>
      <c r="C61384" s="2">
        <v>52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61830</v>
      </c>
      <c r="C61385" s="2">
        <v>39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61831</v>
      </c>
      <c r="C61386" s="2">
        <v>39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61832</v>
      </c>
      <c r="C61387" s="2">
        <v>37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61833</v>
      </c>
      <c r="C61388" s="2">
        <v>41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61834</v>
      </c>
      <c r="C61389" s="2">
        <v>40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61835</v>
      </c>
      <c r="C61390" s="2">
        <v>39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61836</v>
      </c>
      <c r="C61391" s="2">
        <v>44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61837</v>
      </c>
      <c r="C61392" s="2">
        <v>43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61838</v>
      </c>
      <c r="C61393" s="2">
        <v>48</v>
      </c>
      <c r="D61393" s="2" t="s">
        <v>448</v>
      </c>
      <c r="E61393" s="2"/>
      <c r="F61393" s="2"/>
      <c r="G61393" s="2"/>
      <c r="H61393" s="2"/>
    </row>
    <row r="61394" spans="2:8">
      <c r="B61394" s="2" t="s">
        <v>61839</v>
      </c>
      <c r="C61394" s="2">
        <v>48</v>
      </c>
      <c r="D61394" s="2" t="s">
        <v>448</v>
      </c>
      <c r="E61394" s="2"/>
      <c r="F61394" s="2"/>
      <c r="G61394" s="2"/>
      <c r="H61394" s="2"/>
    </row>
    <row r="61395" spans="2:8">
      <c r="B61395" s="2" t="s">
        <v>61840</v>
      </c>
      <c r="C61395" s="2">
        <v>44</v>
      </c>
      <c r="D61395" s="2" t="s">
        <v>448</v>
      </c>
      <c r="E61395" s="2"/>
      <c r="F61395" s="2"/>
      <c r="G61395" s="2"/>
      <c r="H61395" s="2"/>
    </row>
    <row r="61396" spans="2:8">
      <c r="B61396" s="2" t="s">
        <v>61841</v>
      </c>
      <c r="C61396" s="2">
        <v>44</v>
      </c>
      <c r="D61396" s="2" t="s">
        <v>448</v>
      </c>
      <c r="E61396" s="2"/>
      <c r="F61396" s="2"/>
      <c r="G61396" s="2"/>
      <c r="H61396" s="2"/>
    </row>
    <row r="61397" spans="2:8">
      <c r="B61397" s="2" t="s">
        <v>61842</v>
      </c>
      <c r="C61397" s="2">
        <v>41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61843</v>
      </c>
      <c r="C61398" s="2">
        <v>42</v>
      </c>
      <c r="D61398" s="2" t="s">
        <v>448</v>
      </c>
      <c r="E61398" s="2"/>
      <c r="F61398" s="2"/>
      <c r="G61398" s="2"/>
      <c r="H61398" s="2"/>
    </row>
    <row r="61399" spans="2:8">
      <c r="B61399" s="2" t="s">
        <v>61844</v>
      </c>
      <c r="C61399" s="2">
        <v>43</v>
      </c>
      <c r="D61399" s="2" t="s">
        <v>448</v>
      </c>
      <c r="E61399" s="2"/>
      <c r="F61399" s="2"/>
      <c r="G61399" s="2"/>
      <c r="H61399" s="2"/>
    </row>
    <row r="61400" spans="2:8">
      <c r="B61400" s="2" t="s">
        <v>61845</v>
      </c>
      <c r="C61400" s="2">
        <v>42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61846</v>
      </c>
      <c r="C61401" s="2">
        <v>42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61847</v>
      </c>
      <c r="C61402" s="2">
        <v>44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61848</v>
      </c>
      <c r="C61403" s="2">
        <v>42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61849</v>
      </c>
      <c r="C61404" s="2">
        <v>44</v>
      </c>
      <c r="D61404" s="2" t="s">
        <v>448</v>
      </c>
      <c r="E61404" s="2"/>
      <c r="F61404" s="2"/>
      <c r="G61404" s="2"/>
      <c r="H61404" s="2"/>
    </row>
    <row r="61405" spans="2:8">
      <c r="B61405" s="2" t="s">
        <v>61850</v>
      </c>
      <c r="C61405" s="2">
        <v>45</v>
      </c>
      <c r="D61405" s="2" t="s">
        <v>448</v>
      </c>
      <c r="E61405" s="2"/>
      <c r="F61405" s="2"/>
      <c r="G61405" s="2"/>
      <c r="H61405" s="2"/>
    </row>
    <row r="61406" spans="2:8">
      <c r="B61406" s="2" t="s">
        <v>61851</v>
      </c>
      <c r="C61406" s="2">
        <v>43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61852</v>
      </c>
      <c r="C61407" s="2">
        <v>50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61853</v>
      </c>
      <c r="C61408" s="2">
        <v>49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61854</v>
      </c>
      <c r="C61409" s="2">
        <v>41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61855</v>
      </c>
      <c r="C61410" s="2">
        <v>41</v>
      </c>
      <c r="D61410" s="2" t="s">
        <v>448</v>
      </c>
      <c r="E61410" s="2"/>
      <c r="F61410" s="2"/>
      <c r="G61410" s="2"/>
      <c r="H61410" s="2"/>
    </row>
    <row r="61411" spans="2:8">
      <c r="B61411" s="2" t="s">
        <v>61856</v>
      </c>
      <c r="C61411" s="2">
        <v>40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61857</v>
      </c>
      <c r="C61412" s="2">
        <v>54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61858</v>
      </c>
      <c r="C61413" s="2">
        <v>60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61859</v>
      </c>
      <c r="C61414" s="2">
        <v>15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61860</v>
      </c>
      <c r="C61415" s="2">
        <v>16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61861</v>
      </c>
      <c r="C61416" s="2">
        <v>44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61862</v>
      </c>
      <c r="C61417" s="2">
        <v>40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61863</v>
      </c>
      <c r="C61418" s="2">
        <v>49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61864</v>
      </c>
      <c r="C61419" s="2">
        <v>39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61865</v>
      </c>
      <c r="C61420" s="2">
        <v>37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61866</v>
      </c>
      <c r="C61421" s="2">
        <v>40</v>
      </c>
      <c r="D61421" s="2" t="s">
        <v>448</v>
      </c>
      <c r="E61421" s="2"/>
      <c r="F61421" s="2"/>
      <c r="G61421" s="2"/>
      <c r="H61421" s="2"/>
    </row>
    <row r="61422" spans="2:8">
      <c r="B61422" s="2" t="s">
        <v>61867</v>
      </c>
      <c r="C61422" s="2">
        <v>42</v>
      </c>
      <c r="D61422" s="2" t="s">
        <v>448</v>
      </c>
      <c r="E61422" s="2"/>
      <c r="F61422" s="2"/>
      <c r="G61422" s="2"/>
      <c r="H61422" s="2"/>
    </row>
    <row r="61423" spans="2:8">
      <c r="B61423" s="2" t="s">
        <v>61868</v>
      </c>
      <c r="C61423" s="2">
        <v>41</v>
      </c>
      <c r="D61423" s="2" t="s">
        <v>448</v>
      </c>
      <c r="E61423" s="2"/>
      <c r="F61423" s="2"/>
      <c r="G61423" s="2"/>
      <c r="H61423" s="2"/>
    </row>
    <row r="61424" spans="2:8">
      <c r="B61424" s="2" t="s">
        <v>61869</v>
      </c>
      <c r="C61424" s="2">
        <v>38</v>
      </c>
      <c r="D61424" s="2" t="s">
        <v>448</v>
      </c>
      <c r="E61424" s="2"/>
      <c r="F61424" s="2"/>
      <c r="G61424" s="2"/>
      <c r="H61424" s="2"/>
    </row>
    <row r="61425" spans="2:8">
      <c r="B61425" s="2" t="s">
        <v>61870</v>
      </c>
      <c r="C61425" s="2">
        <v>37</v>
      </c>
      <c r="D61425" s="2" t="s">
        <v>448</v>
      </c>
      <c r="E61425" s="2"/>
      <c r="F61425" s="2"/>
      <c r="G61425" s="2"/>
      <c r="H61425" s="2"/>
    </row>
    <row r="61426" spans="2:8">
      <c r="B61426" s="2" t="s">
        <v>61871</v>
      </c>
      <c r="C61426" s="2">
        <v>38</v>
      </c>
      <c r="D61426" s="2" t="s">
        <v>448</v>
      </c>
      <c r="E61426" s="2"/>
      <c r="F61426" s="2"/>
      <c r="G61426" s="2"/>
      <c r="H61426" s="2"/>
    </row>
    <row r="61427" spans="2:8">
      <c r="B61427" s="2" t="s">
        <v>61872</v>
      </c>
      <c r="C61427" s="2">
        <v>36</v>
      </c>
      <c r="D61427" s="2" t="s">
        <v>448</v>
      </c>
      <c r="E61427" s="2"/>
      <c r="F61427" s="2"/>
      <c r="G61427" s="2"/>
      <c r="H61427" s="2"/>
    </row>
    <row r="61428" spans="2:8">
      <c r="B61428" s="2" t="s">
        <v>61873</v>
      </c>
      <c r="C61428" s="2">
        <v>36</v>
      </c>
      <c r="D61428" s="2" t="s">
        <v>448</v>
      </c>
      <c r="E61428" s="2"/>
      <c r="F61428" s="2"/>
      <c r="G61428" s="2"/>
      <c r="H61428" s="2"/>
    </row>
    <row r="61429" spans="2:8">
      <c r="B61429" s="2" t="s">
        <v>61874</v>
      </c>
      <c r="C61429" s="2">
        <v>44</v>
      </c>
      <c r="D61429" s="2" t="s">
        <v>448</v>
      </c>
      <c r="E61429" s="2"/>
      <c r="F61429" s="2"/>
      <c r="G61429" s="2"/>
      <c r="H61429" s="2"/>
    </row>
    <row r="61430" spans="2:8">
      <c r="B61430" s="2" t="s">
        <v>61875</v>
      </c>
      <c r="C61430" s="2">
        <v>46</v>
      </c>
      <c r="D61430" s="2" t="s">
        <v>448</v>
      </c>
      <c r="E61430" s="2"/>
      <c r="F61430" s="2"/>
      <c r="G61430" s="2"/>
      <c r="H61430" s="2"/>
    </row>
    <row r="61431" spans="2:8">
      <c r="B61431" s="2" t="s">
        <v>61876</v>
      </c>
      <c r="C61431" s="2">
        <v>41</v>
      </c>
      <c r="D61431" s="2" t="s">
        <v>448</v>
      </c>
      <c r="E61431" s="2"/>
      <c r="F61431" s="2"/>
      <c r="G61431" s="2"/>
      <c r="H61431" s="2"/>
    </row>
    <row r="61432" spans="2:8">
      <c r="B61432" s="2" t="s">
        <v>61877</v>
      </c>
      <c r="C61432" s="2">
        <v>42</v>
      </c>
      <c r="D61432" s="2" t="s">
        <v>448</v>
      </c>
      <c r="E61432" s="2"/>
      <c r="F61432" s="2"/>
      <c r="G61432" s="2"/>
      <c r="H61432" s="2"/>
    </row>
    <row r="61433" spans="2:8">
      <c r="B61433" s="2" t="s">
        <v>61878</v>
      </c>
      <c r="C61433" s="2">
        <v>43</v>
      </c>
      <c r="D61433" s="2" t="s">
        <v>448</v>
      </c>
      <c r="E61433" s="2"/>
      <c r="F61433" s="2"/>
      <c r="G61433" s="2"/>
      <c r="H61433" s="2"/>
    </row>
    <row r="61434" spans="2:8">
      <c r="B61434" s="2" t="s">
        <v>61879</v>
      </c>
      <c r="C61434" s="2">
        <v>46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61880</v>
      </c>
      <c r="C61435" s="2">
        <v>45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61881</v>
      </c>
      <c r="C61436" s="2">
        <v>45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61882</v>
      </c>
      <c r="C61437" s="2">
        <v>49</v>
      </c>
      <c r="D61437" s="2" t="s">
        <v>448</v>
      </c>
      <c r="E61437" s="2"/>
      <c r="F61437" s="2"/>
      <c r="G61437" s="2"/>
      <c r="H61437" s="2"/>
    </row>
    <row r="61438" spans="2:8">
      <c r="B61438" s="2" t="s">
        <v>61883</v>
      </c>
      <c r="C61438" s="2">
        <v>44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61884</v>
      </c>
      <c r="C61439" s="2">
        <v>38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61885</v>
      </c>
      <c r="C61440" s="2">
        <v>40</v>
      </c>
      <c r="D61440" s="2" t="s">
        <v>448</v>
      </c>
      <c r="E61440" s="2"/>
      <c r="F61440" s="2"/>
      <c r="G61440" s="2"/>
      <c r="H61440" s="2"/>
    </row>
    <row r="61441" spans="2:8">
      <c r="B61441" s="2" t="s">
        <v>61886</v>
      </c>
      <c r="C61441" s="2">
        <v>40</v>
      </c>
      <c r="D61441" s="2" t="s">
        <v>448</v>
      </c>
      <c r="E61441" s="2"/>
      <c r="F61441" s="2"/>
      <c r="G61441" s="2"/>
      <c r="H61441" s="2"/>
    </row>
    <row r="61442" spans="2:8">
      <c r="B61442" s="2" t="s">
        <v>61887</v>
      </c>
      <c r="C61442" s="2">
        <v>39</v>
      </c>
      <c r="D61442" s="2" t="s">
        <v>448</v>
      </c>
      <c r="E61442" s="2"/>
      <c r="F61442" s="2"/>
      <c r="G61442" s="2"/>
      <c r="H61442" s="2"/>
    </row>
    <row r="61443" spans="2:8">
      <c r="B61443" s="2" t="s">
        <v>61888</v>
      </c>
      <c r="C61443" s="2">
        <v>49</v>
      </c>
      <c r="D61443" s="2" t="s">
        <v>448</v>
      </c>
      <c r="E61443" s="2"/>
      <c r="F61443" s="2"/>
      <c r="G61443" s="2"/>
      <c r="H61443" s="2"/>
    </row>
    <row r="61444" spans="2:8">
      <c r="B61444" s="2" t="s">
        <v>61889</v>
      </c>
      <c r="C61444" s="2">
        <v>50</v>
      </c>
      <c r="D61444" s="2" t="s">
        <v>448</v>
      </c>
      <c r="E61444" s="2"/>
      <c r="F61444" s="2"/>
      <c r="G61444" s="2"/>
      <c r="H61444" s="2"/>
    </row>
    <row r="61445" spans="2:8">
      <c r="B61445" s="2" t="s">
        <v>61890</v>
      </c>
      <c r="C61445" s="2">
        <v>45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61891</v>
      </c>
      <c r="C61446" s="2">
        <v>46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61892</v>
      </c>
      <c r="C61447" s="2">
        <v>46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61893</v>
      </c>
      <c r="C61448" s="2">
        <v>18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61894</v>
      </c>
      <c r="C61449" s="2">
        <v>18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61895</v>
      </c>
      <c r="C61450" s="2">
        <v>63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61896</v>
      </c>
      <c r="C61451" s="2">
        <v>52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61897</v>
      </c>
      <c r="C61452" s="2">
        <v>51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61898</v>
      </c>
      <c r="C61453" s="2">
        <v>61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61899</v>
      </c>
      <c r="C61454" s="2">
        <v>44</v>
      </c>
      <c r="D61454" s="2" t="s">
        <v>448</v>
      </c>
      <c r="E61454" s="2"/>
      <c r="F61454" s="2"/>
      <c r="G61454" s="2"/>
      <c r="H61454" s="2"/>
    </row>
    <row r="61455" spans="2:8">
      <c r="B61455" s="2" t="s">
        <v>61900</v>
      </c>
      <c r="C61455" s="2">
        <v>44</v>
      </c>
      <c r="D61455" s="2" t="s">
        <v>448</v>
      </c>
      <c r="E61455" s="2"/>
      <c r="F61455" s="2"/>
      <c r="G61455" s="2"/>
      <c r="H61455" s="2"/>
    </row>
    <row r="61456" spans="2:8">
      <c r="B61456" s="2" t="s">
        <v>61901</v>
      </c>
      <c r="C61456" s="2">
        <v>49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61902</v>
      </c>
      <c r="C61457" s="2">
        <v>44</v>
      </c>
      <c r="D61457" s="2" t="s">
        <v>448</v>
      </c>
      <c r="E61457" s="2"/>
      <c r="F61457" s="2"/>
      <c r="G61457" s="2"/>
      <c r="H61457" s="2"/>
    </row>
    <row r="61458" spans="2:8">
      <c r="B61458" s="2" t="s">
        <v>61903</v>
      </c>
      <c r="C61458" s="2">
        <v>44</v>
      </c>
      <c r="D61458" s="2" t="s">
        <v>448</v>
      </c>
      <c r="E61458" s="2"/>
      <c r="F61458" s="2"/>
      <c r="G61458" s="2"/>
      <c r="H61458" s="2"/>
    </row>
    <row r="61459" spans="2:8">
      <c r="B61459" s="2" t="s">
        <v>61904</v>
      </c>
      <c r="C61459" s="2">
        <v>47</v>
      </c>
      <c r="D61459" s="2" t="s">
        <v>448</v>
      </c>
      <c r="E61459" s="2"/>
      <c r="F61459" s="2"/>
      <c r="G61459" s="2"/>
      <c r="H61459" s="2"/>
    </row>
    <row r="61460" spans="2:8">
      <c r="B61460" s="2" t="s">
        <v>61905</v>
      </c>
      <c r="C61460" s="2">
        <v>46</v>
      </c>
      <c r="D61460" s="2" t="s">
        <v>448</v>
      </c>
      <c r="E61460" s="2"/>
      <c r="F61460" s="2"/>
      <c r="G61460" s="2"/>
      <c r="H61460" s="2"/>
    </row>
    <row r="61461" spans="2:8">
      <c r="B61461" s="2" t="s">
        <v>61906</v>
      </c>
      <c r="C61461" s="2">
        <v>39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61907</v>
      </c>
      <c r="C61462" s="2">
        <v>38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61908</v>
      </c>
      <c r="C61463" s="2">
        <v>49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61909</v>
      </c>
      <c r="C61464" s="2">
        <v>45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61910</v>
      </c>
      <c r="C61465" s="2">
        <v>39</v>
      </c>
      <c r="D61465" s="2" t="s">
        <v>448</v>
      </c>
      <c r="E61465" s="2"/>
      <c r="F61465" s="2"/>
      <c r="G61465" s="2"/>
      <c r="H61465" s="2"/>
    </row>
    <row r="61466" spans="2:8">
      <c r="B61466" s="2" t="s">
        <v>61911</v>
      </c>
      <c r="C61466" s="2">
        <v>40</v>
      </c>
      <c r="D61466" s="2" t="s">
        <v>448</v>
      </c>
      <c r="E61466" s="2"/>
      <c r="F61466" s="2"/>
      <c r="G61466" s="2"/>
      <c r="H61466" s="2"/>
    </row>
    <row r="61467" spans="2:8">
      <c r="B61467" s="2" t="s">
        <v>61912</v>
      </c>
      <c r="C61467" s="2">
        <v>41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61913</v>
      </c>
      <c r="C61468" s="2">
        <v>45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61914</v>
      </c>
      <c r="C61469" s="2">
        <v>45</v>
      </c>
      <c r="D61469" s="2" t="s">
        <v>448</v>
      </c>
      <c r="E61469" s="2"/>
      <c r="F61469" s="2"/>
      <c r="G61469" s="2"/>
      <c r="H61469" s="2"/>
    </row>
    <row r="61470" spans="2:8">
      <c r="B61470" s="2" t="s">
        <v>61915</v>
      </c>
      <c r="C61470" s="2">
        <v>44</v>
      </c>
      <c r="D61470" s="2" t="s">
        <v>448</v>
      </c>
      <c r="E61470" s="2"/>
      <c r="F61470" s="2"/>
      <c r="G61470" s="2"/>
      <c r="H61470" s="2"/>
    </row>
    <row r="61471" spans="2:8">
      <c r="B61471" s="2" t="s">
        <v>61916</v>
      </c>
      <c r="C61471" s="2">
        <v>44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61917</v>
      </c>
      <c r="C61472" s="2">
        <v>47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61918</v>
      </c>
      <c r="C61473" s="2">
        <v>38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61919</v>
      </c>
      <c r="C61474" s="2">
        <v>37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61920</v>
      </c>
      <c r="C61475" s="2">
        <v>52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61921</v>
      </c>
      <c r="C61476" s="2">
        <v>42</v>
      </c>
      <c r="D61476" s="2" t="s">
        <v>448</v>
      </c>
      <c r="E61476" s="2"/>
      <c r="F61476" s="2"/>
      <c r="G61476" s="2"/>
      <c r="H61476" s="2"/>
    </row>
    <row r="61477" spans="2:8">
      <c r="B61477" s="2" t="s">
        <v>61922</v>
      </c>
      <c r="C61477" s="2">
        <v>43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61923</v>
      </c>
      <c r="C61478" s="2">
        <v>41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61924</v>
      </c>
      <c r="C61479" s="2">
        <v>44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61925</v>
      </c>
      <c r="C61480" s="2">
        <v>45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61926</v>
      </c>
      <c r="C61481" s="2">
        <v>44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61927</v>
      </c>
      <c r="C61482" s="2">
        <v>42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61928</v>
      </c>
      <c r="C61483" s="2">
        <v>42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61929</v>
      </c>
      <c r="C61484" s="2">
        <v>47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61930</v>
      </c>
      <c r="C61485" s="2">
        <v>44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61931</v>
      </c>
      <c r="C61486" s="2">
        <v>45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61932</v>
      </c>
      <c r="C61487" s="2">
        <v>46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61933</v>
      </c>
      <c r="C61488" s="2">
        <v>46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61934</v>
      </c>
      <c r="C61489" s="2">
        <v>52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61935</v>
      </c>
      <c r="C61490" s="2">
        <v>48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61936</v>
      </c>
      <c r="C61491" s="2">
        <v>50</v>
      </c>
      <c r="D61491" s="2" t="s">
        <v>448</v>
      </c>
      <c r="E61491" s="2"/>
      <c r="F61491" s="2"/>
      <c r="G61491" s="2"/>
      <c r="H61491" s="2"/>
    </row>
    <row r="61492" spans="2:8">
      <c r="B61492" s="2" t="s">
        <v>61937</v>
      </c>
      <c r="C61492" s="2">
        <v>52</v>
      </c>
      <c r="D61492" s="2" t="s">
        <v>448</v>
      </c>
      <c r="E61492" s="2"/>
      <c r="F61492" s="2"/>
      <c r="G61492" s="2"/>
      <c r="H61492" s="2"/>
    </row>
    <row r="61493" spans="2:8">
      <c r="B61493" s="2" t="s">
        <v>61938</v>
      </c>
      <c r="C61493" s="2">
        <v>51</v>
      </c>
      <c r="D61493" s="2" t="s">
        <v>448</v>
      </c>
      <c r="E61493" s="2"/>
      <c r="F61493" s="2"/>
      <c r="G61493" s="2"/>
      <c r="H61493" s="2"/>
    </row>
    <row r="61494" spans="2:8">
      <c r="B61494" s="2" t="s">
        <v>61939</v>
      </c>
      <c r="C61494" s="2">
        <v>55</v>
      </c>
      <c r="D61494" s="2" t="s">
        <v>448</v>
      </c>
      <c r="E61494" s="2"/>
      <c r="F61494" s="2"/>
      <c r="G61494" s="2"/>
      <c r="H61494" s="2"/>
    </row>
    <row r="61495" spans="2:8">
      <c r="B61495" s="2" t="s">
        <v>61940</v>
      </c>
      <c r="C61495" s="2">
        <v>55</v>
      </c>
      <c r="D61495" s="2" t="s">
        <v>448</v>
      </c>
      <c r="E61495" s="2"/>
      <c r="F61495" s="2"/>
      <c r="G61495" s="2"/>
      <c r="H61495" s="2"/>
    </row>
    <row r="61496" spans="2:8">
      <c r="B61496" s="2" t="s">
        <v>61941</v>
      </c>
      <c r="C61496" s="2">
        <v>49</v>
      </c>
      <c r="D61496" s="2" t="s">
        <v>448</v>
      </c>
      <c r="E61496" s="2"/>
      <c r="F61496" s="2"/>
      <c r="G61496" s="2"/>
      <c r="H61496" s="2"/>
    </row>
    <row r="61497" spans="2:8">
      <c r="B61497" s="2" t="s">
        <v>61942</v>
      </c>
      <c r="C61497" s="2">
        <v>50</v>
      </c>
      <c r="D61497" s="2" t="s">
        <v>448</v>
      </c>
      <c r="E61497" s="2"/>
      <c r="F61497" s="2"/>
      <c r="G61497" s="2"/>
      <c r="H61497" s="2"/>
    </row>
    <row r="61498" spans="2:8">
      <c r="B61498" s="2" t="s">
        <v>61943</v>
      </c>
      <c r="C61498" s="2">
        <v>49</v>
      </c>
      <c r="D61498" s="2" t="s">
        <v>448</v>
      </c>
      <c r="E61498" s="2"/>
      <c r="F61498" s="2"/>
      <c r="G61498" s="2"/>
      <c r="H61498" s="2"/>
    </row>
    <row r="61499" spans="2:8">
      <c r="B61499" s="2" t="s">
        <v>61944</v>
      </c>
      <c r="C61499" s="2">
        <v>43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61945</v>
      </c>
      <c r="C61500" s="2">
        <v>41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61946</v>
      </c>
      <c r="C61501" s="2">
        <v>57</v>
      </c>
      <c r="D61501" s="2" t="s">
        <v>448</v>
      </c>
      <c r="E61501" s="2"/>
      <c r="F61501" s="2"/>
      <c r="G61501" s="2"/>
      <c r="H61501" s="2"/>
    </row>
    <row r="61502" spans="2:8">
      <c r="B61502" s="2" t="s">
        <v>61947</v>
      </c>
      <c r="C61502" s="2">
        <v>59</v>
      </c>
      <c r="D61502" s="2" t="s">
        <v>448</v>
      </c>
      <c r="E61502" s="2"/>
      <c r="F61502" s="2"/>
      <c r="G61502" s="2"/>
      <c r="H61502" s="2"/>
    </row>
    <row r="61503" spans="2:8">
      <c r="B61503" s="2" t="s">
        <v>61948</v>
      </c>
      <c r="C61503" s="2">
        <v>20</v>
      </c>
      <c r="D61503" s="2" t="s">
        <v>448</v>
      </c>
      <c r="E61503" s="2"/>
      <c r="F61503" s="2"/>
      <c r="G61503" s="2"/>
      <c r="H61503" s="2"/>
    </row>
    <row r="61504" spans="2:8">
      <c r="B61504" s="2" t="s">
        <v>61949</v>
      </c>
      <c r="C61504" s="2">
        <v>12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61950</v>
      </c>
      <c r="C61505" s="2">
        <v>51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61951</v>
      </c>
      <c r="C61506" s="2">
        <v>55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61952</v>
      </c>
      <c r="C61507" s="2">
        <v>54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61953</v>
      </c>
      <c r="C61508" s="2">
        <v>44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61954</v>
      </c>
      <c r="C61509" s="2">
        <v>44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61955</v>
      </c>
      <c r="C61510" s="2">
        <v>43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61956</v>
      </c>
      <c r="C61511" s="2">
        <v>48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61957</v>
      </c>
      <c r="C61512" s="2">
        <v>50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61958</v>
      </c>
      <c r="C61513" s="2">
        <v>48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61959</v>
      </c>
      <c r="C61514" s="2">
        <v>41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61960</v>
      </c>
      <c r="C61515" s="2">
        <v>40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61961</v>
      </c>
      <c r="C61516" s="2">
        <v>37</v>
      </c>
      <c r="D61516" s="2" t="s">
        <v>448</v>
      </c>
      <c r="E61516" s="2"/>
      <c r="F61516" s="2"/>
      <c r="G61516" s="2"/>
      <c r="H61516" s="2"/>
    </row>
    <row r="61517" spans="2:8">
      <c r="B61517" s="2" t="s">
        <v>61962</v>
      </c>
      <c r="C61517" s="2">
        <v>37</v>
      </c>
      <c r="D61517" s="2" t="s">
        <v>448</v>
      </c>
      <c r="E61517" s="2"/>
      <c r="F61517" s="2"/>
      <c r="G61517" s="2"/>
      <c r="H61517" s="2"/>
    </row>
    <row r="61518" spans="2:8">
      <c r="B61518" s="2" t="s">
        <v>61963</v>
      </c>
      <c r="C61518" s="2">
        <v>37</v>
      </c>
      <c r="D61518" s="2" t="s">
        <v>448</v>
      </c>
      <c r="E61518" s="2"/>
      <c r="F61518" s="2"/>
      <c r="G61518" s="2"/>
      <c r="H61518" s="2"/>
    </row>
    <row r="61519" spans="2:8">
      <c r="B61519" s="2" t="s">
        <v>61964</v>
      </c>
      <c r="C61519" s="2">
        <v>52</v>
      </c>
      <c r="D61519" s="2" t="s">
        <v>448</v>
      </c>
      <c r="E61519" s="2"/>
      <c r="F61519" s="2"/>
      <c r="G61519" s="2"/>
      <c r="H61519" s="2"/>
    </row>
    <row r="61520" spans="2:8">
      <c r="B61520" s="2" t="s">
        <v>61965</v>
      </c>
      <c r="C61520" s="2">
        <v>49</v>
      </c>
      <c r="D61520" s="2" t="s">
        <v>448</v>
      </c>
      <c r="E61520" s="2"/>
      <c r="F61520" s="2"/>
      <c r="G61520" s="2"/>
      <c r="H61520" s="2"/>
    </row>
    <row r="61521" spans="2:8">
      <c r="B61521" s="2" t="s">
        <v>61966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61967</v>
      </c>
      <c r="C61522" s="2">
        <v>44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61968</v>
      </c>
      <c r="C61523" s="2">
        <v>44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61969</v>
      </c>
      <c r="C61524" s="2">
        <v>45</v>
      </c>
      <c r="D61524" s="2" t="s">
        <v>448</v>
      </c>
      <c r="E61524" s="2"/>
      <c r="F61524" s="2"/>
      <c r="G61524" s="2"/>
      <c r="H61524" s="2"/>
    </row>
    <row r="61525" spans="2:8">
      <c r="B61525" s="2" t="s">
        <v>61970</v>
      </c>
      <c r="C61525" s="2">
        <v>45</v>
      </c>
      <c r="D61525" s="2" t="s">
        <v>448</v>
      </c>
      <c r="E61525" s="2"/>
      <c r="F61525" s="2"/>
      <c r="G61525" s="2"/>
      <c r="H61525" s="2"/>
    </row>
    <row r="61526" spans="2:8">
      <c r="B61526" s="2" t="s">
        <v>61971</v>
      </c>
      <c r="C61526" s="2">
        <v>47</v>
      </c>
      <c r="D61526" s="2" t="s">
        <v>448</v>
      </c>
      <c r="E61526" s="2"/>
      <c r="F61526" s="2"/>
      <c r="G61526" s="2"/>
      <c r="H61526" s="2"/>
    </row>
    <row r="61527" spans="2:8">
      <c r="B61527" s="2" t="s">
        <v>61972</v>
      </c>
      <c r="C61527" s="2">
        <v>43</v>
      </c>
      <c r="D61527" s="2" t="s">
        <v>448</v>
      </c>
      <c r="E61527" s="2"/>
      <c r="F61527" s="2"/>
      <c r="G61527" s="2"/>
      <c r="H61527" s="2"/>
    </row>
    <row r="61528" spans="2:8">
      <c r="B61528" s="2" t="s">
        <v>61973</v>
      </c>
      <c r="C61528" s="2">
        <v>41</v>
      </c>
      <c r="D61528" s="2" t="s">
        <v>448</v>
      </c>
      <c r="E61528" s="2"/>
      <c r="F61528" s="2"/>
      <c r="G61528" s="2"/>
      <c r="H61528" s="2"/>
    </row>
    <row r="61529" spans="2:8">
      <c r="B61529" s="2" t="s">
        <v>61974</v>
      </c>
      <c r="C61529" s="2">
        <v>24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61975</v>
      </c>
      <c r="C61530" s="2">
        <v>24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61976</v>
      </c>
      <c r="C61531" s="2">
        <v>26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61977</v>
      </c>
      <c r="C61532" s="2">
        <v>47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61978</v>
      </c>
      <c r="C61533" s="2">
        <v>44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61979</v>
      </c>
      <c r="C61534" s="2">
        <v>45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61980</v>
      </c>
      <c r="C61535" s="2">
        <v>37</v>
      </c>
      <c r="D61535" s="2" t="s">
        <v>448</v>
      </c>
      <c r="E61535" s="2"/>
      <c r="F61535" s="2"/>
      <c r="G61535" s="2"/>
      <c r="H61535" s="2"/>
    </row>
    <row r="61536" spans="2:8">
      <c r="B61536" s="2" t="s">
        <v>61981</v>
      </c>
      <c r="C61536" s="2">
        <v>37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61982</v>
      </c>
      <c r="C61537" s="2">
        <v>37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61983</v>
      </c>
      <c r="C61538" s="2">
        <v>38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61984</v>
      </c>
      <c r="C61539" s="2">
        <v>41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61985</v>
      </c>
      <c r="C61540" s="2">
        <v>40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61986</v>
      </c>
      <c r="C61541" s="2">
        <v>56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61987</v>
      </c>
      <c r="C61542" s="2">
        <v>61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61988</v>
      </c>
      <c r="C61543" s="2">
        <v>57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61989</v>
      </c>
      <c r="C61544" s="2">
        <v>47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61990</v>
      </c>
      <c r="C61545" s="2">
        <v>44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61991</v>
      </c>
      <c r="C61546" s="2">
        <v>33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61992</v>
      </c>
      <c r="C61547" s="2">
        <v>32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61993</v>
      </c>
      <c r="C61548" s="2">
        <v>31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61994</v>
      </c>
      <c r="C61549" s="2">
        <v>29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61995</v>
      </c>
      <c r="C61550" s="2">
        <v>55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61996</v>
      </c>
      <c r="C61551" s="2">
        <v>44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61997</v>
      </c>
      <c r="C61552" s="2">
        <v>47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61998</v>
      </c>
      <c r="C61553" s="2">
        <v>48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61999</v>
      </c>
      <c r="C61554" s="2">
        <v>46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62000</v>
      </c>
      <c r="C61555" s="2">
        <v>49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62001</v>
      </c>
      <c r="C61556" s="2">
        <v>49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62002</v>
      </c>
      <c r="C61557" s="2">
        <v>40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62003</v>
      </c>
      <c r="C61558" s="2">
        <v>38</v>
      </c>
      <c r="D61558" s="2" t="s">
        <v>448</v>
      </c>
      <c r="E61558" s="2"/>
      <c r="F61558" s="2"/>
      <c r="G61558" s="2"/>
      <c r="H61558" s="2"/>
    </row>
    <row r="61559" spans="2:8">
      <c r="B61559" s="2" t="s">
        <v>62004</v>
      </c>
      <c r="C61559" s="2">
        <v>31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62005</v>
      </c>
      <c r="C61560" s="2">
        <v>39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62006</v>
      </c>
      <c r="C61561" s="2">
        <v>42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62007</v>
      </c>
      <c r="C61562" s="2">
        <v>40</v>
      </c>
      <c r="D61562" s="2" t="s">
        <v>448</v>
      </c>
      <c r="E61562" s="2"/>
      <c r="F61562" s="2"/>
      <c r="G61562" s="2"/>
      <c r="H61562" s="2"/>
    </row>
    <row r="61563" spans="2:8">
      <c r="B61563" s="2" t="s">
        <v>62008</v>
      </c>
      <c r="C61563" s="2">
        <v>40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62009</v>
      </c>
      <c r="C61564" s="2">
        <v>40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62010</v>
      </c>
      <c r="C61565" s="2">
        <v>38</v>
      </c>
      <c r="D61565" s="2" t="s">
        <v>448</v>
      </c>
      <c r="E61565" s="2"/>
      <c r="F61565" s="2"/>
      <c r="G61565" s="2"/>
      <c r="H61565" s="2"/>
    </row>
    <row r="61566" spans="2:8">
      <c r="B61566" s="2" t="s">
        <v>62011</v>
      </c>
      <c r="C61566" s="2">
        <v>41</v>
      </c>
      <c r="D61566" s="2" t="s">
        <v>448</v>
      </c>
      <c r="E61566" s="2"/>
      <c r="F61566" s="2"/>
      <c r="G61566" s="2"/>
      <c r="H61566" s="2"/>
    </row>
    <row r="61567" spans="2:8">
      <c r="B61567" s="2" t="s">
        <v>62012</v>
      </c>
      <c r="C61567" s="2">
        <v>44</v>
      </c>
      <c r="D61567" s="2" t="s">
        <v>448</v>
      </c>
      <c r="E61567" s="2"/>
      <c r="F61567" s="2"/>
      <c r="G61567" s="2"/>
      <c r="H61567" s="2"/>
    </row>
    <row r="61568" spans="2:8">
      <c r="B61568" s="2" t="s">
        <v>62013</v>
      </c>
      <c r="C61568" s="2">
        <v>20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62014</v>
      </c>
      <c r="C61569" s="2">
        <v>38</v>
      </c>
      <c r="D61569" s="2" t="s">
        <v>448</v>
      </c>
      <c r="E61569" s="2"/>
      <c r="F61569" s="2"/>
      <c r="G61569" s="2"/>
      <c r="H61569" s="2"/>
    </row>
    <row r="61570" spans="2:8">
      <c r="B61570" s="2" t="s">
        <v>62015</v>
      </c>
      <c r="C61570" s="2">
        <v>38</v>
      </c>
      <c r="D61570" s="2" t="s">
        <v>448</v>
      </c>
      <c r="E61570" s="2"/>
      <c r="F61570" s="2"/>
      <c r="G61570" s="2"/>
      <c r="H61570" s="2"/>
    </row>
    <row r="61571" spans="2:8">
      <c r="B61571" s="2" t="s">
        <v>62016</v>
      </c>
      <c r="C61571" s="2">
        <v>39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62017</v>
      </c>
      <c r="C61572" s="2">
        <v>41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62018</v>
      </c>
      <c r="C61573" s="2">
        <v>38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62019</v>
      </c>
      <c r="C61574" s="2">
        <v>52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62020</v>
      </c>
      <c r="C61575" s="2">
        <v>50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62021</v>
      </c>
      <c r="C61576" s="2">
        <v>50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62022</v>
      </c>
      <c r="C61577" s="2">
        <v>41</v>
      </c>
      <c r="D61577" s="2" t="s">
        <v>448</v>
      </c>
      <c r="E61577" s="2"/>
      <c r="F61577" s="2"/>
      <c r="G61577" s="2"/>
      <c r="H61577" s="2"/>
    </row>
    <row r="61578" spans="2:8">
      <c r="B61578" s="2" t="s">
        <v>62023</v>
      </c>
      <c r="C61578" s="2">
        <v>39</v>
      </c>
      <c r="D61578" s="2" t="s">
        <v>448</v>
      </c>
      <c r="E61578" s="2"/>
      <c r="F61578" s="2"/>
      <c r="G61578" s="2"/>
      <c r="H61578" s="2"/>
    </row>
    <row r="61579" spans="2:8">
      <c r="B61579" s="2" t="s">
        <v>62024</v>
      </c>
      <c r="C61579" s="2">
        <v>51</v>
      </c>
      <c r="D61579" s="2" t="s">
        <v>448</v>
      </c>
      <c r="E61579" s="2"/>
      <c r="F61579" s="2"/>
      <c r="G61579" s="2"/>
      <c r="H61579" s="2"/>
    </row>
    <row r="61580" spans="2:8">
      <c r="B61580" s="2" t="s">
        <v>62025</v>
      </c>
      <c r="C61580" s="2">
        <v>51</v>
      </c>
      <c r="D61580" s="2" t="s">
        <v>448</v>
      </c>
      <c r="E61580" s="2"/>
      <c r="F61580" s="2"/>
      <c r="G61580" s="2"/>
      <c r="H61580" s="2"/>
    </row>
    <row r="61581" spans="2:8">
      <c r="B61581" s="2" t="s">
        <v>62026</v>
      </c>
      <c r="C61581" s="2">
        <v>41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62027</v>
      </c>
      <c r="C61582" s="2">
        <v>44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62028</v>
      </c>
      <c r="C61583" s="2">
        <v>44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62029</v>
      </c>
      <c r="C61584" s="2">
        <v>49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62030</v>
      </c>
      <c r="C61585" s="2">
        <v>49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62031</v>
      </c>
      <c r="C61586" s="2">
        <v>44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62032</v>
      </c>
      <c r="C61587" s="2">
        <v>45</v>
      </c>
      <c r="D61587" s="2" t="s">
        <v>448</v>
      </c>
      <c r="E61587" s="2"/>
      <c r="F61587" s="2"/>
      <c r="G61587" s="2"/>
      <c r="H61587" s="2"/>
    </row>
    <row r="61588" spans="2:8">
      <c r="B61588" s="2" t="s">
        <v>62033</v>
      </c>
      <c r="C61588" s="2">
        <v>46</v>
      </c>
      <c r="D61588" s="2" t="s">
        <v>448</v>
      </c>
      <c r="E61588" s="2"/>
      <c r="F61588" s="2"/>
      <c r="G61588" s="2"/>
      <c r="H61588" s="2"/>
    </row>
    <row r="61589" spans="2:8">
      <c r="B61589" s="2" t="s">
        <v>62034</v>
      </c>
      <c r="C61589" s="2">
        <v>40</v>
      </c>
      <c r="D61589" s="2" t="s">
        <v>448</v>
      </c>
      <c r="E61589" s="2"/>
      <c r="F61589" s="2"/>
      <c r="G61589" s="2"/>
      <c r="H61589" s="2"/>
    </row>
    <row r="61590" spans="2:8">
      <c r="B61590" s="2" t="s">
        <v>62035</v>
      </c>
      <c r="C61590" s="2">
        <v>40</v>
      </c>
      <c r="D61590" s="2" t="s">
        <v>448</v>
      </c>
      <c r="E61590" s="2"/>
      <c r="F61590" s="2"/>
      <c r="G61590" s="2"/>
      <c r="H61590" s="2"/>
    </row>
    <row r="61591" spans="2:8">
      <c r="B61591" s="2" t="s">
        <v>62036</v>
      </c>
      <c r="C61591" s="2">
        <v>39</v>
      </c>
      <c r="D61591" s="2" t="s">
        <v>448</v>
      </c>
      <c r="E61591" s="2"/>
      <c r="F61591" s="2"/>
      <c r="G61591" s="2"/>
      <c r="H61591" s="2"/>
    </row>
    <row r="61592" spans="2:8">
      <c r="B61592" s="2" t="s">
        <v>62037</v>
      </c>
      <c r="C61592" s="2">
        <v>46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62038</v>
      </c>
      <c r="C61593" s="2">
        <v>47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62039</v>
      </c>
      <c r="C61594" s="2">
        <v>41</v>
      </c>
      <c r="D61594" s="2" t="s">
        <v>448</v>
      </c>
      <c r="E61594" s="2"/>
      <c r="F61594" s="2"/>
      <c r="G61594" s="2"/>
      <c r="H61594" s="2"/>
    </row>
    <row r="61595" spans="2:8">
      <c r="B61595" s="2" t="s">
        <v>62040</v>
      </c>
      <c r="C61595" s="2">
        <v>42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62041</v>
      </c>
      <c r="C61596" s="2">
        <v>39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62042</v>
      </c>
      <c r="C61597" s="2">
        <v>36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62043</v>
      </c>
      <c r="C61598" s="2">
        <v>39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62044</v>
      </c>
      <c r="C61599" s="2">
        <v>40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62045</v>
      </c>
      <c r="C61600" s="2">
        <v>42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62046</v>
      </c>
      <c r="C61601" s="2">
        <v>46</v>
      </c>
      <c r="D61601" s="2" t="s">
        <v>448</v>
      </c>
      <c r="E61601" s="2"/>
      <c r="F61601" s="2"/>
      <c r="G61601" s="2"/>
      <c r="H61601" s="2"/>
    </row>
    <row r="61602" spans="2:8">
      <c r="B61602" s="2" t="s">
        <v>62047</v>
      </c>
      <c r="C61602" s="2">
        <v>47</v>
      </c>
      <c r="D61602" s="2" t="s">
        <v>448</v>
      </c>
      <c r="E61602" s="2"/>
      <c r="F61602" s="2"/>
      <c r="G61602" s="2"/>
      <c r="H61602" s="2"/>
    </row>
    <row r="61603" spans="2:8">
      <c r="B61603" s="2" t="s">
        <v>62048</v>
      </c>
      <c r="C61603" s="2">
        <v>43</v>
      </c>
      <c r="D61603" s="2" t="s">
        <v>448</v>
      </c>
      <c r="E61603" s="2"/>
      <c r="F61603" s="2"/>
      <c r="G61603" s="2"/>
      <c r="H61603" s="2"/>
    </row>
    <row r="61604" spans="2:8">
      <c r="B61604" s="2" t="s">
        <v>62049</v>
      </c>
      <c r="C61604" s="2">
        <v>44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62050</v>
      </c>
      <c r="C61605" s="2">
        <v>45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62051</v>
      </c>
      <c r="C61606" s="2">
        <v>41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62052</v>
      </c>
      <c r="C61607" s="2">
        <v>45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62053</v>
      </c>
      <c r="C61608" s="2">
        <v>44</v>
      </c>
      <c r="D61608" s="2" t="s">
        <v>448</v>
      </c>
      <c r="E61608" s="2"/>
      <c r="F61608" s="2"/>
      <c r="G61608" s="2"/>
      <c r="H61608" s="2"/>
    </row>
    <row r="61609" spans="2:8">
      <c r="B61609" s="2" t="s">
        <v>62054</v>
      </c>
      <c r="C61609" s="2">
        <v>43</v>
      </c>
      <c r="D61609" s="2" t="s">
        <v>448</v>
      </c>
      <c r="E61609" s="2"/>
      <c r="F61609" s="2"/>
      <c r="G61609" s="2"/>
      <c r="H61609" s="2"/>
    </row>
    <row r="61610" spans="2:8">
      <c r="B61610" s="2" t="s">
        <v>62055</v>
      </c>
      <c r="C61610" s="2">
        <v>41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62056</v>
      </c>
      <c r="C61611" s="2">
        <v>37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62057</v>
      </c>
      <c r="C61612" s="2">
        <v>40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62058</v>
      </c>
      <c r="C61613" s="2">
        <v>42</v>
      </c>
      <c r="D61613" s="2" t="s">
        <v>448</v>
      </c>
      <c r="E61613" s="2"/>
      <c r="F61613" s="2"/>
      <c r="G61613" s="2"/>
      <c r="H61613" s="2"/>
    </row>
    <row r="61614" spans="2:8">
      <c r="B61614" s="2" t="s">
        <v>62059</v>
      </c>
      <c r="C61614" s="2">
        <v>43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62060</v>
      </c>
      <c r="C61615" s="2">
        <v>44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62061</v>
      </c>
      <c r="C61616" s="2">
        <v>42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62062</v>
      </c>
      <c r="C61617" s="2">
        <v>43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62063</v>
      </c>
      <c r="C61618" s="2">
        <v>12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62064</v>
      </c>
      <c r="C61619" s="2">
        <v>45</v>
      </c>
      <c r="D61619" s="2" t="s">
        <v>448</v>
      </c>
      <c r="E61619" s="2"/>
      <c r="F61619" s="2"/>
      <c r="G61619" s="2"/>
      <c r="H61619" s="2"/>
    </row>
    <row r="61620" spans="2:8">
      <c r="B61620" s="2" t="s">
        <v>62065</v>
      </c>
      <c r="C61620" s="2">
        <v>40</v>
      </c>
      <c r="D61620" s="2" t="s">
        <v>448</v>
      </c>
      <c r="E61620" s="2"/>
      <c r="F61620" s="2"/>
      <c r="G61620" s="2"/>
      <c r="H61620" s="2"/>
    </row>
    <row r="61621" spans="2:8">
      <c r="B61621" s="2" t="s">
        <v>62066</v>
      </c>
      <c r="C61621" s="2">
        <v>47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62067</v>
      </c>
      <c r="C61622" s="2">
        <v>41</v>
      </c>
      <c r="D61622" s="2" t="s">
        <v>448</v>
      </c>
      <c r="E61622" s="2"/>
      <c r="F61622" s="2"/>
      <c r="G61622" s="2"/>
      <c r="H61622" s="2"/>
    </row>
    <row r="61623" spans="2:8">
      <c r="B61623" s="2" t="s">
        <v>62068</v>
      </c>
      <c r="C61623" s="2">
        <v>49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62069</v>
      </c>
      <c r="C61624" s="2">
        <v>42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62070</v>
      </c>
      <c r="C61625" s="2">
        <v>45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62071</v>
      </c>
      <c r="C61626" s="2">
        <v>45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62072</v>
      </c>
      <c r="C61627" s="2">
        <v>45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62073</v>
      </c>
      <c r="C61628" s="2">
        <v>44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62074</v>
      </c>
      <c r="C61629" s="2">
        <v>35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62075</v>
      </c>
      <c r="C61630" s="2">
        <v>37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62076</v>
      </c>
      <c r="C61631" s="2">
        <v>37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62077</v>
      </c>
      <c r="C61632" s="2">
        <v>37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62078</v>
      </c>
      <c r="C61633" s="2">
        <v>37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62079</v>
      </c>
      <c r="C61634" s="2">
        <v>51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62080</v>
      </c>
      <c r="C61635" s="2">
        <v>53</v>
      </c>
      <c r="D61635" s="2" t="s">
        <v>448</v>
      </c>
      <c r="E61635" s="2"/>
      <c r="F61635" s="2"/>
      <c r="G61635" s="2"/>
      <c r="H61635" s="2"/>
    </row>
    <row r="61636" spans="2:8">
      <c r="B61636" s="2" t="s">
        <v>62081</v>
      </c>
      <c r="C61636" s="2">
        <v>53</v>
      </c>
      <c r="D61636" s="2" t="s">
        <v>448</v>
      </c>
      <c r="E61636" s="2"/>
      <c r="F61636" s="2"/>
      <c r="G61636" s="2"/>
      <c r="H61636" s="2"/>
    </row>
    <row r="61637" spans="2:8">
      <c r="B61637" s="2" t="s">
        <v>62082</v>
      </c>
      <c r="C61637" s="2">
        <v>32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62083</v>
      </c>
      <c r="C61638" s="2">
        <v>31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62084</v>
      </c>
      <c r="C61639" s="2">
        <v>31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62085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62086</v>
      </c>
      <c r="C61641" s="2">
        <v>30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62087</v>
      </c>
      <c r="C61642" s="2">
        <v>29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62088</v>
      </c>
      <c r="C61643" s="2">
        <v>37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62089</v>
      </c>
      <c r="C61644" s="2">
        <v>50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62090</v>
      </c>
      <c r="C61645" s="2">
        <v>48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62091</v>
      </c>
      <c r="C61646" s="2">
        <v>39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62092</v>
      </c>
      <c r="C61647" s="2">
        <v>37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62093</v>
      </c>
      <c r="C61648" s="2">
        <v>31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62094</v>
      </c>
      <c r="C61649" s="2">
        <v>27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62095</v>
      </c>
      <c r="C61650" s="2">
        <v>38</v>
      </c>
      <c r="D61650" s="2" t="s">
        <v>448</v>
      </c>
      <c r="E61650" s="2"/>
      <c r="F61650" s="2"/>
      <c r="G61650" s="2"/>
      <c r="H61650" s="2"/>
    </row>
    <row r="61651" spans="2:8">
      <c r="B61651" s="2" t="s">
        <v>62096</v>
      </c>
      <c r="C61651" s="2">
        <v>36</v>
      </c>
      <c r="D61651" s="2" t="s">
        <v>448</v>
      </c>
      <c r="E61651" s="2"/>
      <c r="F61651" s="2"/>
      <c r="G61651" s="2"/>
      <c r="H61651" s="2"/>
    </row>
    <row r="61652" spans="2:8">
      <c r="B61652" s="2" t="s">
        <v>62097</v>
      </c>
      <c r="C61652" s="2">
        <v>47</v>
      </c>
      <c r="D61652" s="2" t="s">
        <v>448</v>
      </c>
      <c r="E61652" s="2"/>
      <c r="F61652" s="2"/>
      <c r="G61652" s="2"/>
      <c r="H61652" s="2"/>
    </row>
    <row r="61653" spans="2:8">
      <c r="B61653" s="2" t="s">
        <v>62098</v>
      </c>
      <c r="C61653" s="2">
        <v>47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62099</v>
      </c>
      <c r="C61654" s="2">
        <v>43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62100</v>
      </c>
      <c r="C61655" s="2">
        <v>45</v>
      </c>
      <c r="D61655" s="2" t="s">
        <v>448</v>
      </c>
      <c r="E61655" s="2"/>
      <c r="F61655" s="2"/>
      <c r="G61655" s="2"/>
      <c r="H61655" s="2"/>
    </row>
    <row r="61656" spans="2:8">
      <c r="B61656" s="2" t="s">
        <v>62101</v>
      </c>
      <c r="C61656" s="2">
        <v>50</v>
      </c>
      <c r="D61656" s="2" t="s">
        <v>448</v>
      </c>
      <c r="E61656" s="2"/>
      <c r="F61656" s="2"/>
      <c r="G61656" s="2"/>
      <c r="H61656" s="2"/>
    </row>
    <row r="61657" spans="2:8">
      <c r="B61657" s="2" t="s">
        <v>62102</v>
      </c>
      <c r="C61657" s="2">
        <v>50</v>
      </c>
      <c r="D61657" s="2" t="s">
        <v>448</v>
      </c>
      <c r="E61657" s="2"/>
      <c r="F61657" s="2"/>
      <c r="G61657" s="2"/>
      <c r="H61657" s="2"/>
    </row>
    <row r="61658" spans="2:8">
      <c r="B61658" s="2" t="s">
        <v>62103</v>
      </c>
      <c r="C61658" s="2">
        <v>34</v>
      </c>
      <c r="D61658" s="2" t="s">
        <v>448</v>
      </c>
      <c r="E61658" s="2"/>
      <c r="F61658" s="2"/>
      <c r="G61658" s="2"/>
      <c r="H61658" s="2"/>
    </row>
    <row r="61659" spans="2:8">
      <c r="B61659" s="2" t="s">
        <v>62104</v>
      </c>
      <c r="C61659" s="2">
        <v>35</v>
      </c>
      <c r="D61659" s="2" t="s">
        <v>448</v>
      </c>
      <c r="E61659" s="2"/>
      <c r="F61659" s="2"/>
      <c r="G61659" s="2"/>
      <c r="H61659" s="2"/>
    </row>
    <row r="61660" spans="2:8">
      <c r="B61660" s="2" t="s">
        <v>62105</v>
      </c>
      <c r="C61660" s="2">
        <v>33</v>
      </c>
      <c r="D61660" s="2" t="s">
        <v>448</v>
      </c>
      <c r="E61660" s="2"/>
      <c r="F61660" s="2"/>
      <c r="G61660" s="2"/>
      <c r="H61660" s="2"/>
    </row>
    <row r="61661" spans="2:8">
      <c r="B61661" s="2" t="s">
        <v>62106</v>
      </c>
      <c r="C61661" s="2">
        <v>34</v>
      </c>
      <c r="D61661" s="2" t="s">
        <v>448</v>
      </c>
      <c r="E61661" s="2"/>
      <c r="F61661" s="2"/>
      <c r="G61661" s="2"/>
      <c r="H61661" s="2"/>
    </row>
    <row r="61662" spans="2:8">
      <c r="B61662" s="2" t="s">
        <v>62107</v>
      </c>
      <c r="C61662" s="2">
        <v>36</v>
      </c>
      <c r="D61662" s="2" t="s">
        <v>448</v>
      </c>
      <c r="E61662" s="2"/>
      <c r="F61662" s="2"/>
      <c r="G61662" s="2"/>
      <c r="H61662" s="2"/>
    </row>
    <row r="61663" spans="2:8">
      <c r="B61663" s="2" t="s">
        <v>62108</v>
      </c>
      <c r="C61663" s="2">
        <v>36</v>
      </c>
      <c r="D61663" s="2" t="s">
        <v>448</v>
      </c>
      <c r="E61663" s="2"/>
      <c r="F61663" s="2"/>
      <c r="G61663" s="2"/>
      <c r="H61663" s="2"/>
    </row>
    <row r="61664" spans="2:8">
      <c r="B61664" s="2" t="s">
        <v>62109</v>
      </c>
      <c r="C61664" s="2">
        <v>37</v>
      </c>
      <c r="D61664" s="2" t="s">
        <v>448</v>
      </c>
      <c r="E61664" s="2"/>
      <c r="F61664" s="2"/>
      <c r="G61664" s="2"/>
      <c r="H61664" s="2"/>
    </row>
    <row r="61665" spans="2:8">
      <c r="B61665" s="2" t="s">
        <v>62110</v>
      </c>
      <c r="C61665" s="2">
        <v>40</v>
      </c>
      <c r="D61665" s="2" t="s">
        <v>448</v>
      </c>
      <c r="E61665" s="2"/>
      <c r="F61665" s="2"/>
      <c r="G61665" s="2"/>
      <c r="H61665" s="2"/>
    </row>
    <row r="61666" spans="2:8">
      <c r="B61666" s="2" t="s">
        <v>62111</v>
      </c>
      <c r="C61666" s="2">
        <v>40</v>
      </c>
      <c r="D61666" s="2" t="s">
        <v>448</v>
      </c>
      <c r="E61666" s="2"/>
      <c r="F61666" s="2"/>
      <c r="G61666" s="2"/>
      <c r="H61666" s="2"/>
    </row>
    <row r="61667" spans="2:8">
      <c r="B61667" s="2" t="s">
        <v>62112</v>
      </c>
      <c r="C61667" s="2">
        <v>40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62113</v>
      </c>
      <c r="C61668" s="2">
        <v>48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62114</v>
      </c>
      <c r="C61669" s="2">
        <v>38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62115</v>
      </c>
      <c r="C61670" s="2">
        <v>49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62116</v>
      </c>
      <c r="C61671" s="2">
        <v>41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62117</v>
      </c>
      <c r="C61672" s="2">
        <v>50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62118</v>
      </c>
      <c r="C61673" s="2">
        <v>49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62119</v>
      </c>
      <c r="C61674" s="2">
        <v>46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62120</v>
      </c>
      <c r="C61675" s="2">
        <v>47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62121</v>
      </c>
      <c r="C61676" s="2">
        <v>44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62122</v>
      </c>
      <c r="C61677" s="2">
        <v>43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62123</v>
      </c>
      <c r="C61678" s="2">
        <v>39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62124</v>
      </c>
      <c r="C61679" s="2">
        <v>45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62125</v>
      </c>
      <c r="C61680" s="2">
        <v>44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62126</v>
      </c>
      <c r="C61681" s="2">
        <v>45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62127</v>
      </c>
      <c r="C61682" s="2">
        <v>45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62128</v>
      </c>
      <c r="C61683" s="2">
        <v>55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62129</v>
      </c>
      <c r="C61684" s="2">
        <v>55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62130</v>
      </c>
      <c r="C61685" s="2">
        <v>54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62131</v>
      </c>
      <c r="C61686" s="2">
        <v>38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62132</v>
      </c>
      <c r="C61687" s="2">
        <v>37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62133</v>
      </c>
      <c r="C61688" s="2">
        <v>44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62134</v>
      </c>
      <c r="C61689" s="2">
        <v>46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62135</v>
      </c>
      <c r="C61690" s="2">
        <v>45</v>
      </c>
      <c r="D61690" s="2" t="s">
        <v>448</v>
      </c>
      <c r="E61690" s="2"/>
      <c r="F61690" s="2"/>
      <c r="G61690" s="2"/>
      <c r="H61690" s="2"/>
    </row>
    <row r="61691" spans="2:8">
      <c r="B61691" s="2" t="s">
        <v>62136</v>
      </c>
      <c r="C61691" s="2">
        <v>50</v>
      </c>
      <c r="D61691" s="2" t="s">
        <v>448</v>
      </c>
      <c r="E61691" s="2"/>
      <c r="F61691" s="2"/>
      <c r="G61691" s="2"/>
      <c r="H61691" s="2"/>
    </row>
    <row r="61692" spans="2:8">
      <c r="B61692" s="2" t="s">
        <v>62137</v>
      </c>
      <c r="C61692" s="2">
        <v>51</v>
      </c>
      <c r="D61692" s="2" t="s">
        <v>448</v>
      </c>
      <c r="E61692" s="2"/>
      <c r="F61692" s="2"/>
      <c r="G61692" s="2"/>
      <c r="H61692" s="2"/>
    </row>
    <row r="61693" spans="2:8">
      <c r="B61693" s="2" t="s">
        <v>62138</v>
      </c>
      <c r="C61693" s="2">
        <v>53</v>
      </c>
      <c r="D61693" s="2" t="s">
        <v>448</v>
      </c>
      <c r="E61693" s="2"/>
      <c r="F61693" s="2"/>
      <c r="G61693" s="2"/>
      <c r="H61693" s="2"/>
    </row>
    <row r="61694" spans="2:8">
      <c r="B61694" s="2" t="s">
        <v>62139</v>
      </c>
      <c r="C61694" s="2">
        <v>53</v>
      </c>
      <c r="D61694" s="2" t="s">
        <v>448</v>
      </c>
      <c r="E61694" s="2"/>
      <c r="F61694" s="2"/>
      <c r="G61694" s="2"/>
      <c r="H61694" s="2"/>
    </row>
    <row r="61695" spans="2:8">
      <c r="B61695" s="2" t="s">
        <v>62140</v>
      </c>
      <c r="C61695" s="2">
        <v>52</v>
      </c>
      <c r="D61695" s="2" t="s">
        <v>448</v>
      </c>
      <c r="E61695" s="2"/>
      <c r="F61695" s="2"/>
      <c r="G61695" s="2"/>
      <c r="H61695" s="2"/>
    </row>
    <row r="61696" spans="2:8">
      <c r="B61696" s="2" t="s">
        <v>62141</v>
      </c>
      <c r="C61696" s="2">
        <v>35</v>
      </c>
      <c r="D61696" s="2" t="s">
        <v>448</v>
      </c>
      <c r="E61696" s="2"/>
      <c r="F61696" s="2"/>
      <c r="G61696" s="2"/>
      <c r="H61696" s="2"/>
    </row>
    <row r="61697" spans="2:8">
      <c r="B61697" s="2" t="s">
        <v>62142</v>
      </c>
      <c r="C61697" s="2">
        <v>36</v>
      </c>
      <c r="D61697" s="2" t="s">
        <v>448</v>
      </c>
      <c r="E61697" s="2"/>
      <c r="F61697" s="2"/>
      <c r="G61697" s="2"/>
      <c r="H61697" s="2"/>
    </row>
    <row r="61698" spans="2:8">
      <c r="B61698" s="2" t="s">
        <v>62143</v>
      </c>
      <c r="C61698" s="2">
        <v>37</v>
      </c>
      <c r="D61698" s="2" t="s">
        <v>448</v>
      </c>
      <c r="E61698" s="2"/>
      <c r="F61698" s="2"/>
      <c r="G61698" s="2"/>
      <c r="H61698" s="2"/>
    </row>
    <row r="61699" spans="2:8">
      <c r="B61699" s="2" t="s">
        <v>62144</v>
      </c>
      <c r="C61699" s="2">
        <v>38</v>
      </c>
      <c r="D61699" s="2" t="s">
        <v>448</v>
      </c>
      <c r="E61699" s="2"/>
      <c r="F61699" s="2"/>
      <c r="G61699" s="2"/>
      <c r="H61699" s="2"/>
    </row>
    <row r="61700" spans="2:8">
      <c r="B61700" s="2" t="s">
        <v>62145</v>
      </c>
      <c r="C61700" s="2">
        <v>37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62146</v>
      </c>
      <c r="C61701" s="2">
        <v>21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62147</v>
      </c>
      <c r="C61702" s="2">
        <v>44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62148</v>
      </c>
      <c r="C61703" s="2">
        <v>46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62149</v>
      </c>
      <c r="C61704" s="2">
        <v>45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62150</v>
      </c>
      <c r="C61705" s="2">
        <v>44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62151</v>
      </c>
      <c r="C61706" s="2">
        <v>37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62152</v>
      </c>
      <c r="C61707" s="2">
        <v>39</v>
      </c>
      <c r="D61707" s="2" t="s">
        <v>448</v>
      </c>
      <c r="E61707" s="2"/>
      <c r="F61707" s="2"/>
      <c r="G61707" s="2"/>
      <c r="H61707" s="2"/>
    </row>
    <row r="61708" spans="2:8">
      <c r="B61708" s="2" t="s">
        <v>62153</v>
      </c>
      <c r="C61708" s="2">
        <v>41</v>
      </c>
      <c r="D61708" s="2" t="s">
        <v>448</v>
      </c>
      <c r="E61708" s="2"/>
      <c r="F61708" s="2"/>
      <c r="G61708" s="2"/>
      <c r="H61708" s="2"/>
    </row>
    <row r="61709" spans="2:8">
      <c r="B61709" s="2" t="s">
        <v>62154</v>
      </c>
      <c r="C61709" s="2">
        <v>40</v>
      </c>
      <c r="D61709" s="2" t="s">
        <v>448</v>
      </c>
      <c r="E61709" s="2"/>
      <c r="F61709" s="2"/>
      <c r="G61709" s="2"/>
      <c r="H61709" s="2"/>
    </row>
    <row r="61710" spans="2:8">
      <c r="B61710" s="2" t="s">
        <v>62155</v>
      </c>
      <c r="C61710" s="2">
        <v>47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62156</v>
      </c>
      <c r="C61711" s="2">
        <v>42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62157</v>
      </c>
      <c r="C61712" s="2">
        <v>43</v>
      </c>
      <c r="D61712" s="2" t="s">
        <v>448</v>
      </c>
      <c r="E61712" s="2"/>
      <c r="F61712" s="2"/>
      <c r="G61712" s="2"/>
      <c r="H61712" s="2"/>
    </row>
    <row r="61713" spans="2:8">
      <c r="B61713" s="2" t="s">
        <v>62158</v>
      </c>
      <c r="C61713" s="2">
        <v>43</v>
      </c>
      <c r="D61713" s="2" t="s">
        <v>448</v>
      </c>
      <c r="E61713" s="2"/>
      <c r="F61713" s="2"/>
      <c r="G61713" s="2"/>
      <c r="H61713" s="2"/>
    </row>
    <row r="61714" spans="2:8">
      <c r="B61714" s="2" t="s">
        <v>62159</v>
      </c>
      <c r="C61714" s="2">
        <v>40</v>
      </c>
      <c r="D61714" s="2" t="s">
        <v>448</v>
      </c>
      <c r="E61714" s="2"/>
      <c r="F61714" s="2"/>
      <c r="G61714" s="2"/>
      <c r="H61714" s="2"/>
    </row>
    <row r="61715" spans="2:8">
      <c r="B61715" s="2" t="s">
        <v>62160</v>
      </c>
      <c r="C61715" s="2">
        <v>38</v>
      </c>
      <c r="D61715" s="2" t="s">
        <v>448</v>
      </c>
      <c r="E61715" s="2"/>
      <c r="F61715" s="2"/>
      <c r="G61715" s="2"/>
      <c r="H61715" s="2"/>
    </row>
    <row r="61716" spans="2:8">
      <c r="B61716" s="2" t="s">
        <v>62161</v>
      </c>
      <c r="C61716" s="2">
        <v>48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62162</v>
      </c>
      <c r="C61717" s="2">
        <v>48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62163</v>
      </c>
      <c r="C61718" s="2">
        <v>41</v>
      </c>
      <c r="D61718" s="2" t="s">
        <v>448</v>
      </c>
      <c r="E61718" s="2"/>
      <c r="F61718" s="2"/>
      <c r="G61718" s="2"/>
      <c r="H61718" s="2"/>
    </row>
    <row r="61719" spans="2:8">
      <c r="B61719" s="2" t="s">
        <v>62164</v>
      </c>
      <c r="C61719" s="2">
        <v>42</v>
      </c>
      <c r="D61719" s="2" t="s">
        <v>448</v>
      </c>
      <c r="E61719" s="2"/>
      <c r="F61719" s="2"/>
      <c r="G61719" s="2"/>
      <c r="H61719" s="2"/>
    </row>
    <row r="61720" spans="2:8">
      <c r="B61720" s="2" t="s">
        <v>62165</v>
      </c>
      <c r="C61720" s="2">
        <v>42</v>
      </c>
      <c r="D61720" s="2" t="s">
        <v>448</v>
      </c>
      <c r="E61720" s="2"/>
      <c r="F61720" s="2"/>
      <c r="G61720" s="2"/>
      <c r="H61720" s="2"/>
    </row>
    <row r="61721" spans="2:8">
      <c r="B61721" s="2" t="s">
        <v>62166</v>
      </c>
      <c r="C61721" s="2">
        <v>45</v>
      </c>
      <c r="D61721" s="2" t="s">
        <v>448</v>
      </c>
      <c r="E61721" s="2"/>
      <c r="F61721" s="2"/>
      <c r="G61721" s="2"/>
      <c r="H61721" s="2"/>
    </row>
    <row r="61722" spans="2:8">
      <c r="B61722" s="2" t="s">
        <v>62167</v>
      </c>
      <c r="C61722" s="2">
        <v>45</v>
      </c>
      <c r="D61722" s="2" t="s">
        <v>448</v>
      </c>
      <c r="E61722" s="2"/>
      <c r="F61722" s="2"/>
      <c r="G61722" s="2"/>
      <c r="H61722" s="2"/>
    </row>
    <row r="61723" spans="2:8">
      <c r="B61723" s="2" t="s">
        <v>62168</v>
      </c>
      <c r="C61723" s="2">
        <v>45</v>
      </c>
      <c r="D61723" s="2" t="s">
        <v>448</v>
      </c>
      <c r="E61723" s="2"/>
      <c r="F61723" s="2"/>
      <c r="G61723" s="2"/>
      <c r="H61723" s="2"/>
    </row>
    <row r="61724" spans="2:8">
      <c r="B61724" s="2" t="s">
        <v>62169</v>
      </c>
      <c r="C61724" s="2">
        <v>48</v>
      </c>
      <c r="D61724" s="2" t="s">
        <v>448</v>
      </c>
      <c r="E61724" s="2"/>
      <c r="F61724" s="2"/>
      <c r="G61724" s="2"/>
      <c r="H61724" s="2"/>
    </row>
    <row r="61725" spans="2:8">
      <c r="B61725" s="2" t="s">
        <v>62170</v>
      </c>
      <c r="C61725" s="2">
        <v>51</v>
      </c>
      <c r="D61725" s="2" t="s">
        <v>448</v>
      </c>
      <c r="E61725" s="2"/>
      <c r="F61725" s="2"/>
      <c r="G61725" s="2"/>
      <c r="H61725" s="2"/>
    </row>
    <row r="61726" spans="2:8">
      <c r="B61726" s="2" t="s">
        <v>62171</v>
      </c>
      <c r="C61726" s="2">
        <v>51</v>
      </c>
      <c r="D61726" s="2" t="s">
        <v>448</v>
      </c>
      <c r="E61726" s="2"/>
      <c r="F61726" s="2"/>
      <c r="G61726" s="2"/>
      <c r="H61726" s="2"/>
    </row>
    <row r="61727" spans="2:8">
      <c r="B61727" s="2" t="s">
        <v>62172</v>
      </c>
      <c r="C61727" s="2">
        <v>44</v>
      </c>
      <c r="D61727" s="2" t="s">
        <v>448</v>
      </c>
      <c r="E61727" s="2"/>
      <c r="F61727" s="2"/>
      <c r="G61727" s="2"/>
      <c r="H61727" s="2"/>
    </row>
    <row r="61728" spans="2:8">
      <c r="B61728" s="2" t="s">
        <v>62173</v>
      </c>
      <c r="C61728" s="2">
        <v>45</v>
      </c>
      <c r="D61728" s="2" t="s">
        <v>448</v>
      </c>
      <c r="E61728" s="2"/>
      <c r="F61728" s="2"/>
      <c r="G61728" s="2"/>
      <c r="H61728" s="2"/>
    </row>
    <row r="61729" spans="2:8">
      <c r="B61729" s="2" t="s">
        <v>62174</v>
      </c>
      <c r="C61729" s="2">
        <v>43</v>
      </c>
      <c r="D61729" s="2" t="s">
        <v>448</v>
      </c>
      <c r="E61729" s="2"/>
      <c r="F61729" s="2"/>
      <c r="G61729" s="2"/>
      <c r="H61729" s="2"/>
    </row>
    <row r="61730" spans="2:8">
      <c r="B61730" s="2" t="s">
        <v>62175</v>
      </c>
      <c r="C61730" s="2">
        <v>48</v>
      </c>
      <c r="D61730" s="2" t="s">
        <v>448</v>
      </c>
      <c r="E61730" s="2"/>
      <c r="F61730" s="2"/>
      <c r="G61730" s="2"/>
      <c r="H61730" s="2"/>
    </row>
    <row r="61731" spans="2:8">
      <c r="B61731" s="2" t="s">
        <v>62176</v>
      </c>
      <c r="C61731" s="2">
        <v>50</v>
      </c>
      <c r="D61731" s="2" t="s">
        <v>448</v>
      </c>
      <c r="E61731" s="2"/>
      <c r="F61731" s="2"/>
      <c r="G61731" s="2"/>
      <c r="H61731" s="2"/>
    </row>
    <row r="61732" spans="2:8">
      <c r="B61732" s="2" t="s">
        <v>62177</v>
      </c>
      <c r="C61732" s="2">
        <v>44</v>
      </c>
      <c r="D61732" s="2" t="s">
        <v>448</v>
      </c>
      <c r="E61732" s="2"/>
      <c r="F61732" s="2"/>
      <c r="G61732" s="2"/>
      <c r="H61732" s="2"/>
    </row>
    <row r="61733" spans="2:8">
      <c r="B61733" s="2" t="s">
        <v>62178</v>
      </c>
      <c r="C61733" s="2">
        <v>44</v>
      </c>
      <c r="D61733" s="2" t="s">
        <v>448</v>
      </c>
      <c r="E61733" s="2"/>
      <c r="F61733" s="2"/>
      <c r="G61733" s="2"/>
      <c r="H61733" s="2"/>
    </row>
    <row r="61734" spans="2:8">
      <c r="B61734" s="2" t="s">
        <v>62179</v>
      </c>
      <c r="C61734" s="2">
        <v>53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62180</v>
      </c>
      <c r="C61735" s="2">
        <v>49</v>
      </c>
      <c r="D61735" s="2" t="s">
        <v>448</v>
      </c>
      <c r="E61735" s="2"/>
      <c r="F61735" s="2"/>
      <c r="G61735" s="2"/>
      <c r="H61735" s="2"/>
    </row>
    <row r="61736" spans="2:8">
      <c r="B61736" s="2" t="s">
        <v>62181</v>
      </c>
      <c r="C61736" s="2">
        <v>55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62182</v>
      </c>
      <c r="C61737" s="2">
        <v>52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62183</v>
      </c>
      <c r="C61738" s="2">
        <v>51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62184</v>
      </c>
      <c r="C61739" s="2">
        <v>41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62185</v>
      </c>
      <c r="C61740" s="2">
        <v>38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62186</v>
      </c>
      <c r="C61741" s="2">
        <v>36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62187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62188</v>
      </c>
      <c r="C61743" s="2">
        <v>55</v>
      </c>
      <c r="D61743" s="2" t="s">
        <v>448</v>
      </c>
      <c r="E61743" s="2"/>
      <c r="F61743" s="2"/>
      <c r="G61743" s="2"/>
      <c r="H61743" s="2"/>
    </row>
    <row r="61744" spans="2:8">
      <c r="B61744" s="2" t="s">
        <v>62189</v>
      </c>
      <c r="C61744" s="2">
        <v>56</v>
      </c>
      <c r="D61744" s="2" t="s">
        <v>448</v>
      </c>
      <c r="E61744" s="2"/>
      <c r="F61744" s="2"/>
      <c r="G61744" s="2"/>
      <c r="H61744" s="2"/>
    </row>
    <row r="61745" spans="2:8">
      <c r="B61745" s="2" t="s">
        <v>62190</v>
      </c>
      <c r="C61745" s="2">
        <v>55</v>
      </c>
      <c r="D61745" s="2" t="s">
        <v>448</v>
      </c>
      <c r="E61745" s="2"/>
      <c r="F61745" s="2"/>
      <c r="G61745" s="2"/>
      <c r="H61745" s="2"/>
    </row>
    <row r="61746" spans="2:8">
      <c r="B61746" s="2" t="s">
        <v>62191</v>
      </c>
      <c r="C61746" s="2">
        <v>47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62192</v>
      </c>
      <c r="C61747" s="2">
        <v>44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62193</v>
      </c>
      <c r="C61748" s="2">
        <v>50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62194</v>
      </c>
      <c r="C61749" s="2">
        <v>48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62195</v>
      </c>
      <c r="C61750" s="2">
        <v>49</v>
      </c>
      <c r="D61750" s="2" t="s">
        <v>448</v>
      </c>
      <c r="E61750" s="2"/>
      <c r="F61750" s="2"/>
      <c r="G61750" s="2"/>
      <c r="H61750" s="2"/>
    </row>
    <row r="61751" spans="2:8">
      <c r="B61751" s="2" t="s">
        <v>62196</v>
      </c>
      <c r="C61751" s="2">
        <v>49</v>
      </c>
      <c r="D61751" s="2" t="s">
        <v>448</v>
      </c>
      <c r="E61751" s="2"/>
      <c r="F61751" s="2"/>
      <c r="G61751" s="2"/>
      <c r="H61751" s="2"/>
    </row>
    <row r="61752" spans="2:8">
      <c r="B61752" s="2" t="s">
        <v>62197</v>
      </c>
      <c r="C61752" s="2">
        <v>49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62198</v>
      </c>
      <c r="C61753" s="2">
        <v>48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62199</v>
      </c>
      <c r="C61754" s="2">
        <v>41</v>
      </c>
      <c r="D61754" s="2" t="s">
        <v>448</v>
      </c>
      <c r="E61754" s="2"/>
      <c r="F61754" s="2"/>
      <c r="G61754" s="2"/>
      <c r="H61754" s="2"/>
    </row>
    <row r="61755" spans="2:8">
      <c r="B61755" s="2" t="s">
        <v>62200</v>
      </c>
      <c r="C61755" s="2">
        <v>42</v>
      </c>
      <c r="D61755" s="2" t="s">
        <v>448</v>
      </c>
      <c r="E61755" s="2"/>
      <c r="F61755" s="2"/>
      <c r="G61755" s="2"/>
      <c r="H61755" s="2"/>
    </row>
    <row r="61756" spans="2:8">
      <c r="B61756" s="2" t="s">
        <v>62201</v>
      </c>
      <c r="C61756" s="2">
        <v>43</v>
      </c>
      <c r="D61756" s="2" t="s">
        <v>448</v>
      </c>
      <c r="E61756" s="2"/>
      <c r="F61756" s="2"/>
      <c r="G61756" s="2"/>
      <c r="H61756" s="2"/>
    </row>
    <row r="61757" spans="2:8">
      <c r="B61757" s="2" t="s">
        <v>62202</v>
      </c>
      <c r="C61757" s="2">
        <v>40</v>
      </c>
      <c r="D61757" s="2" t="s">
        <v>448</v>
      </c>
      <c r="E61757" s="2"/>
      <c r="F61757" s="2"/>
      <c r="G61757" s="2"/>
      <c r="H61757" s="2"/>
    </row>
    <row r="61758" spans="2:8">
      <c r="B61758" s="2" t="s">
        <v>62203</v>
      </c>
      <c r="C61758" s="2">
        <v>44</v>
      </c>
      <c r="D61758" s="2" t="s">
        <v>448</v>
      </c>
      <c r="E61758" s="2"/>
      <c r="F61758" s="2"/>
      <c r="G61758" s="2"/>
      <c r="H61758" s="2"/>
    </row>
    <row r="61759" spans="2:8">
      <c r="B61759" s="2" t="s">
        <v>62204</v>
      </c>
      <c r="C61759" s="2">
        <v>44</v>
      </c>
      <c r="D61759" s="2" t="s">
        <v>448</v>
      </c>
      <c r="E61759" s="2"/>
      <c r="F61759" s="2"/>
      <c r="G61759" s="2"/>
      <c r="H61759" s="2"/>
    </row>
    <row r="61760" spans="2:8">
      <c r="B61760" s="2" t="s">
        <v>62205</v>
      </c>
      <c r="C61760" s="2">
        <v>45</v>
      </c>
      <c r="D61760" s="2" t="s">
        <v>448</v>
      </c>
      <c r="E61760" s="2"/>
      <c r="F61760" s="2"/>
      <c r="G61760" s="2"/>
      <c r="H61760" s="2"/>
    </row>
    <row r="61761" spans="2:8">
      <c r="B61761" s="2" t="s">
        <v>62206</v>
      </c>
      <c r="C61761" s="2">
        <v>45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62207</v>
      </c>
      <c r="C61762" s="2">
        <v>52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62208</v>
      </c>
      <c r="C61763" s="2">
        <v>51</v>
      </c>
      <c r="D61763" s="2" t="s">
        <v>448</v>
      </c>
      <c r="E61763" s="2"/>
      <c r="F61763" s="2"/>
      <c r="G61763" s="2"/>
      <c r="H61763" s="2"/>
    </row>
    <row r="61764" spans="2:8">
      <c r="B61764" s="2" t="s">
        <v>62209</v>
      </c>
      <c r="C61764" s="2">
        <v>50</v>
      </c>
      <c r="D61764" s="2" t="s">
        <v>448</v>
      </c>
      <c r="E61764" s="2"/>
      <c r="F61764" s="2"/>
      <c r="G61764" s="2"/>
      <c r="H61764" s="2"/>
    </row>
    <row r="61765" spans="2:8">
      <c r="B61765" s="2" t="s">
        <v>62210</v>
      </c>
      <c r="C61765" s="2">
        <v>55</v>
      </c>
      <c r="D61765" s="2" t="s">
        <v>448</v>
      </c>
      <c r="E61765" s="2"/>
      <c r="F61765" s="2"/>
      <c r="G61765" s="2"/>
      <c r="H61765" s="2"/>
    </row>
    <row r="61766" spans="2:8">
      <c r="B61766" s="2" t="s">
        <v>62211</v>
      </c>
      <c r="C61766" s="2">
        <v>31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62212</v>
      </c>
      <c r="C61767" s="2">
        <v>21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62213</v>
      </c>
      <c r="C61768" s="2">
        <v>44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62214</v>
      </c>
      <c r="C61769" s="2">
        <v>40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62215</v>
      </c>
      <c r="C61770" s="2">
        <v>46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62216</v>
      </c>
      <c r="C61771" s="2">
        <v>46</v>
      </c>
      <c r="D61771" s="2" t="s">
        <v>448</v>
      </c>
      <c r="E61771" s="2"/>
      <c r="F61771" s="2"/>
      <c r="G61771" s="2"/>
      <c r="H61771" s="2"/>
    </row>
    <row r="61772" spans="2:8">
      <c r="B61772" s="2" t="s">
        <v>62217</v>
      </c>
      <c r="C61772" s="2">
        <v>47</v>
      </c>
      <c r="D61772" s="2" t="s">
        <v>448</v>
      </c>
      <c r="E61772" s="2"/>
      <c r="F61772" s="2"/>
      <c r="G61772" s="2"/>
      <c r="H61772" s="2"/>
    </row>
    <row r="61773" spans="2:8">
      <c r="B61773" s="2" t="s">
        <v>62218</v>
      </c>
      <c r="C61773" s="2">
        <v>42</v>
      </c>
      <c r="D61773" s="2" t="s">
        <v>448</v>
      </c>
      <c r="E61773" s="2"/>
      <c r="F61773" s="2"/>
      <c r="G61773" s="2"/>
      <c r="H61773" s="2"/>
    </row>
    <row r="61774" spans="2:8">
      <c r="B61774" s="2" t="s">
        <v>62219</v>
      </c>
      <c r="C61774" s="2">
        <v>44</v>
      </c>
      <c r="D61774" s="2" t="s">
        <v>448</v>
      </c>
      <c r="E61774" s="2"/>
      <c r="F61774" s="2"/>
      <c r="G61774" s="2"/>
      <c r="H61774" s="2"/>
    </row>
    <row r="61775" spans="2:8">
      <c r="B61775" s="2" t="s">
        <v>62220</v>
      </c>
      <c r="C61775" s="2">
        <v>45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62221</v>
      </c>
      <c r="C61776" s="2">
        <v>45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62222</v>
      </c>
      <c r="C61777" s="2">
        <v>46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62223</v>
      </c>
      <c r="C61778" s="2">
        <v>37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62224</v>
      </c>
      <c r="C61779" s="2">
        <v>37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62225</v>
      </c>
      <c r="C61780" s="2">
        <v>39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62226</v>
      </c>
      <c r="C61781" s="2">
        <v>39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62227</v>
      </c>
      <c r="C61782" s="2">
        <v>39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62228</v>
      </c>
      <c r="C61783" s="2">
        <v>38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62229</v>
      </c>
      <c r="C61784" s="2">
        <v>43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62230</v>
      </c>
      <c r="C61785" s="2">
        <v>46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62231</v>
      </c>
      <c r="C61786" s="2">
        <v>46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62232</v>
      </c>
      <c r="C61787" s="2">
        <v>49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62233</v>
      </c>
      <c r="C61788" s="2">
        <v>43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62234</v>
      </c>
      <c r="C61789" s="2">
        <v>48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62235</v>
      </c>
      <c r="C61790" s="2">
        <v>46</v>
      </c>
      <c r="D61790" s="2" t="s">
        <v>448</v>
      </c>
      <c r="E61790" s="2"/>
      <c r="F61790" s="2"/>
      <c r="G61790" s="2"/>
      <c r="H61790" s="2"/>
    </row>
    <row r="61791" spans="2:8">
      <c r="B61791" s="2" t="s">
        <v>62236</v>
      </c>
      <c r="C61791" s="2">
        <v>47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62237</v>
      </c>
      <c r="C61792" s="2">
        <v>48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62238</v>
      </c>
      <c r="C61793" s="2">
        <v>43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62239</v>
      </c>
      <c r="C61794" s="2">
        <v>42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62240</v>
      </c>
      <c r="C61795" s="2">
        <v>44</v>
      </c>
      <c r="D61795" s="2" t="s">
        <v>448</v>
      </c>
      <c r="E61795" s="2"/>
      <c r="F61795" s="2"/>
      <c r="G61795" s="2"/>
      <c r="H61795" s="2"/>
    </row>
    <row r="61796" spans="2:8">
      <c r="B61796" s="2" t="s">
        <v>62241</v>
      </c>
      <c r="C61796" s="2">
        <v>43</v>
      </c>
      <c r="D61796" s="2" t="s">
        <v>448</v>
      </c>
      <c r="E61796" s="2"/>
      <c r="F61796" s="2"/>
      <c r="G61796" s="2"/>
      <c r="H61796" s="2"/>
    </row>
    <row r="61797" spans="2:8">
      <c r="B61797" s="2" t="s">
        <v>62242</v>
      </c>
      <c r="C61797" s="2">
        <v>60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62243</v>
      </c>
      <c r="C61798" s="2">
        <v>43</v>
      </c>
      <c r="D61798" s="2" t="s">
        <v>448</v>
      </c>
      <c r="E61798" s="2"/>
      <c r="F61798" s="2"/>
      <c r="G61798" s="2"/>
      <c r="H61798" s="2"/>
    </row>
    <row r="61799" spans="2:8">
      <c r="B61799" s="2" t="s">
        <v>62244</v>
      </c>
      <c r="C61799" s="2">
        <v>56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62245</v>
      </c>
      <c r="C61800" s="2">
        <v>49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62246</v>
      </c>
      <c r="C61801" s="2">
        <v>53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62247</v>
      </c>
      <c r="C61802" s="2">
        <v>52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62248</v>
      </c>
      <c r="C61803" s="2">
        <v>48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62249</v>
      </c>
      <c r="C61804" s="2">
        <v>49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62250</v>
      </c>
      <c r="C61805" s="2">
        <v>41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62251</v>
      </c>
      <c r="C61806" s="2">
        <v>42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62252</v>
      </c>
      <c r="C61807" s="2">
        <v>43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62253</v>
      </c>
      <c r="C61808" s="2">
        <v>39</v>
      </c>
      <c r="D61808" s="2" t="s">
        <v>448</v>
      </c>
      <c r="E61808" s="2"/>
      <c r="F61808" s="2"/>
      <c r="G61808" s="2"/>
      <c r="H61808" s="2"/>
    </row>
    <row r="61809" spans="2:8">
      <c r="B61809" s="2" t="s">
        <v>62254</v>
      </c>
      <c r="C61809" s="2">
        <v>37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62255</v>
      </c>
      <c r="C61810" s="2">
        <v>18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62256</v>
      </c>
      <c r="C61811" s="2">
        <v>49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62257</v>
      </c>
      <c r="C61812" s="2">
        <v>49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62258</v>
      </c>
      <c r="C61813" s="2">
        <v>48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62259</v>
      </c>
      <c r="C61814" s="2">
        <v>39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62260</v>
      </c>
      <c r="C61815" s="2">
        <v>21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62261</v>
      </c>
      <c r="C61816" s="2">
        <v>40</v>
      </c>
      <c r="D61816" s="2" t="s">
        <v>448</v>
      </c>
      <c r="E61816" s="2"/>
      <c r="F61816" s="2"/>
      <c r="G61816" s="2"/>
      <c r="H61816" s="2"/>
    </row>
    <row r="61817" spans="2:8">
      <c r="B61817" s="2" t="s">
        <v>62262</v>
      </c>
      <c r="C61817" s="2">
        <v>43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62263</v>
      </c>
      <c r="C61818" s="2">
        <v>40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62264</v>
      </c>
      <c r="C61819" s="2">
        <v>41</v>
      </c>
      <c r="D61819" s="2" t="s">
        <v>448</v>
      </c>
      <c r="E61819" s="2"/>
      <c r="F61819" s="2"/>
      <c r="G61819" s="2"/>
      <c r="H61819" s="2"/>
    </row>
    <row r="61820" spans="2:8">
      <c r="B61820" s="2" t="s">
        <v>62265</v>
      </c>
      <c r="C61820" s="2">
        <v>40</v>
      </c>
      <c r="D61820" s="2" t="s">
        <v>448</v>
      </c>
      <c r="E61820" s="2"/>
      <c r="F61820" s="2"/>
      <c r="G61820" s="2"/>
      <c r="H61820" s="2"/>
    </row>
    <row r="61821" spans="2:8">
      <c r="B61821" s="2" t="s">
        <v>62266</v>
      </c>
      <c r="C61821" s="2">
        <v>39</v>
      </c>
      <c r="D61821" s="2" t="s">
        <v>448</v>
      </c>
      <c r="E61821" s="2"/>
      <c r="F61821" s="2"/>
      <c r="G61821" s="2"/>
      <c r="H61821" s="2"/>
    </row>
    <row r="61822" spans="2:8">
      <c r="B61822" s="2" t="s">
        <v>62267</v>
      </c>
      <c r="C61822" s="2">
        <v>40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62268</v>
      </c>
      <c r="C61823" s="2">
        <v>39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62269</v>
      </c>
      <c r="C61824" s="2">
        <v>39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62270</v>
      </c>
      <c r="C61825" s="2">
        <v>52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62271</v>
      </c>
      <c r="C61826" s="2">
        <v>41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62272</v>
      </c>
      <c r="C61827" s="2">
        <v>42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62273</v>
      </c>
      <c r="C61828" s="2">
        <v>39</v>
      </c>
      <c r="D61828" s="2" t="s">
        <v>448</v>
      </c>
      <c r="E61828" s="2"/>
      <c r="F61828" s="2"/>
      <c r="G61828" s="2"/>
      <c r="H61828" s="2"/>
    </row>
    <row r="61829" spans="2:8">
      <c r="B61829" s="2" t="s">
        <v>62274</v>
      </c>
      <c r="C61829" s="2">
        <v>41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62275</v>
      </c>
      <c r="C61830" s="2">
        <v>41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62276</v>
      </c>
      <c r="C61831" s="2">
        <v>40</v>
      </c>
      <c r="D61831" s="2" t="s">
        <v>448</v>
      </c>
      <c r="E61831" s="2"/>
      <c r="F61831" s="2"/>
      <c r="G61831" s="2"/>
      <c r="H61831" s="2"/>
    </row>
    <row r="61832" spans="2:8">
      <c r="B61832" s="2" t="s">
        <v>62277</v>
      </c>
      <c r="C61832" s="2">
        <v>40</v>
      </c>
      <c r="D61832" s="2" t="s">
        <v>448</v>
      </c>
      <c r="E61832" s="2"/>
      <c r="F61832" s="2"/>
      <c r="G61832" s="2"/>
      <c r="H61832" s="2"/>
    </row>
    <row r="61833" spans="2:8">
      <c r="B61833" s="2" t="s">
        <v>62278</v>
      </c>
      <c r="C61833" s="2">
        <v>41</v>
      </c>
      <c r="D61833" s="2" t="s">
        <v>448</v>
      </c>
      <c r="E61833" s="2"/>
      <c r="F61833" s="2"/>
      <c r="G61833" s="2"/>
      <c r="H61833" s="2"/>
    </row>
    <row r="61834" spans="2:8">
      <c r="B61834" s="2" t="s">
        <v>62279</v>
      </c>
      <c r="C61834" s="2">
        <v>42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62280</v>
      </c>
      <c r="C61835" s="2">
        <v>43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62281</v>
      </c>
      <c r="C61836" s="2">
        <v>39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62282</v>
      </c>
      <c r="C61837" s="2">
        <v>37</v>
      </c>
      <c r="D61837" s="2" t="s">
        <v>448</v>
      </c>
      <c r="E61837" s="2"/>
      <c r="F61837" s="2"/>
      <c r="G61837" s="2"/>
      <c r="H61837" s="2"/>
    </row>
    <row r="61838" spans="2:8">
      <c r="B61838" s="2" t="s">
        <v>62283</v>
      </c>
      <c r="C61838" s="2">
        <v>36</v>
      </c>
      <c r="D61838" s="2" t="s">
        <v>448</v>
      </c>
      <c r="E61838" s="2"/>
      <c r="F61838" s="2"/>
      <c r="G61838" s="2"/>
      <c r="H61838" s="2"/>
    </row>
    <row r="61839" spans="2:8">
      <c r="B61839" s="2" t="s">
        <v>62284</v>
      </c>
      <c r="C61839" s="2">
        <v>35</v>
      </c>
      <c r="D61839" s="2" t="s">
        <v>448</v>
      </c>
      <c r="E61839" s="2"/>
      <c r="F61839" s="2"/>
      <c r="G61839" s="2"/>
      <c r="H61839" s="2"/>
    </row>
    <row r="61840" spans="2:8">
      <c r="B61840" s="2" t="s">
        <v>62285</v>
      </c>
      <c r="C61840" s="2">
        <v>34</v>
      </c>
      <c r="D61840" s="2" t="s">
        <v>448</v>
      </c>
      <c r="E61840" s="2"/>
      <c r="F61840" s="2"/>
      <c r="G61840" s="2"/>
      <c r="H61840" s="2"/>
    </row>
    <row r="61841" spans="2:8">
      <c r="B61841" s="2" t="s">
        <v>62286</v>
      </c>
      <c r="C61841" s="2">
        <v>36</v>
      </c>
      <c r="D61841" s="2" t="s">
        <v>448</v>
      </c>
      <c r="E61841" s="2"/>
      <c r="F61841" s="2"/>
      <c r="G61841" s="2"/>
      <c r="H61841" s="2"/>
    </row>
    <row r="61842" spans="2:8">
      <c r="B61842" s="2" t="s">
        <v>62287</v>
      </c>
      <c r="C61842" s="2">
        <v>37</v>
      </c>
      <c r="D61842" s="2" t="s">
        <v>448</v>
      </c>
      <c r="E61842" s="2"/>
      <c r="F61842" s="2"/>
      <c r="G61842" s="2"/>
      <c r="H61842" s="2"/>
    </row>
    <row r="61843" spans="2:8">
      <c r="B61843" s="2" t="s">
        <v>62288</v>
      </c>
      <c r="C61843" s="2">
        <v>55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62289</v>
      </c>
      <c r="C61844" s="2">
        <v>32</v>
      </c>
      <c r="D61844" s="2" t="s">
        <v>448</v>
      </c>
      <c r="E61844" s="2"/>
      <c r="F61844" s="2"/>
      <c r="G61844" s="2"/>
      <c r="H61844" s="2"/>
    </row>
    <row r="61845" spans="2:8">
      <c r="B61845" s="2" t="s">
        <v>62290</v>
      </c>
      <c r="C61845" s="2">
        <v>33</v>
      </c>
      <c r="D61845" s="2" t="s">
        <v>448</v>
      </c>
      <c r="E61845" s="2"/>
      <c r="F61845" s="2"/>
      <c r="G61845" s="2"/>
      <c r="H61845" s="2"/>
    </row>
    <row r="61846" spans="2:8">
      <c r="B61846" s="2" t="s">
        <v>62291</v>
      </c>
      <c r="C61846" s="2">
        <v>34</v>
      </c>
      <c r="D61846" s="2" t="s">
        <v>448</v>
      </c>
      <c r="E61846" s="2"/>
      <c r="F61846" s="2"/>
      <c r="G61846" s="2"/>
      <c r="H61846" s="2"/>
    </row>
    <row r="61847" spans="2:8">
      <c r="B61847" s="2" t="s">
        <v>62292</v>
      </c>
      <c r="C61847" s="2">
        <v>33</v>
      </c>
      <c r="D61847" s="2" t="s">
        <v>448</v>
      </c>
      <c r="E61847" s="2"/>
      <c r="F61847" s="2"/>
      <c r="G61847" s="2"/>
      <c r="H61847" s="2"/>
    </row>
    <row r="61848" spans="2:8">
      <c r="B61848" s="2" t="s">
        <v>62293</v>
      </c>
      <c r="C61848" s="2">
        <v>37</v>
      </c>
      <c r="D61848" s="2" t="s">
        <v>448</v>
      </c>
      <c r="E61848" s="2"/>
      <c r="F61848" s="2"/>
      <c r="G61848" s="2"/>
      <c r="H61848" s="2"/>
    </row>
    <row r="61849" spans="2:8">
      <c r="B61849" s="2" t="s">
        <v>62294</v>
      </c>
      <c r="C61849" s="2">
        <v>37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62295</v>
      </c>
      <c r="C61850" s="2">
        <v>19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62296</v>
      </c>
      <c r="C61851" s="2">
        <v>45</v>
      </c>
      <c r="D61851" s="2" t="s">
        <v>448</v>
      </c>
      <c r="E61851" s="2"/>
      <c r="F61851" s="2"/>
      <c r="G61851" s="2"/>
      <c r="H61851" s="2"/>
    </row>
    <row r="61852" spans="2:8">
      <c r="B61852" s="2" t="s">
        <v>62297</v>
      </c>
      <c r="C61852" s="2">
        <v>44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62298</v>
      </c>
      <c r="C61853" s="2">
        <v>39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62299</v>
      </c>
      <c r="C61854" s="2">
        <v>42</v>
      </c>
      <c r="D61854" s="2" t="s">
        <v>448</v>
      </c>
      <c r="E61854" s="2"/>
      <c r="F61854" s="2"/>
      <c r="G61854" s="2"/>
      <c r="H61854" s="2"/>
    </row>
    <row r="61855" spans="2:8">
      <c r="B61855" s="2" t="s">
        <v>62300</v>
      </c>
      <c r="C61855" s="2">
        <v>44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62301</v>
      </c>
      <c r="C61856" s="2">
        <v>42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62302</v>
      </c>
      <c r="C61857" s="2">
        <v>45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62303</v>
      </c>
      <c r="C61858" s="2">
        <v>44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62304</v>
      </c>
      <c r="C61859" s="2">
        <v>41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62305</v>
      </c>
      <c r="C61860" s="2">
        <v>40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62306</v>
      </c>
      <c r="C61861" s="2">
        <v>38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62307</v>
      </c>
      <c r="C61862" s="2">
        <v>40</v>
      </c>
      <c r="D61862" s="2" t="s">
        <v>448</v>
      </c>
      <c r="E61862" s="2"/>
      <c r="F61862" s="2"/>
      <c r="G61862" s="2"/>
      <c r="H61862" s="2"/>
    </row>
    <row r="61863" spans="2:8">
      <c r="B61863" s="2" t="s">
        <v>62308</v>
      </c>
      <c r="C61863" s="2">
        <v>41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62309</v>
      </c>
      <c r="C61864" s="2">
        <v>40</v>
      </c>
      <c r="D61864" s="2" t="s">
        <v>448</v>
      </c>
      <c r="E61864" s="2"/>
      <c r="F61864" s="2"/>
      <c r="G61864" s="2"/>
      <c r="H61864" s="2"/>
    </row>
    <row r="61865" spans="2:8">
      <c r="B61865" s="2" t="s">
        <v>62310</v>
      </c>
      <c r="C61865" s="2">
        <v>42</v>
      </c>
      <c r="D61865" s="2" t="s">
        <v>448</v>
      </c>
      <c r="E61865" s="2"/>
      <c r="F61865" s="2"/>
      <c r="G61865" s="2"/>
      <c r="H61865" s="2"/>
    </row>
    <row r="61866" spans="2:8">
      <c r="B61866" s="2" t="s">
        <v>62311</v>
      </c>
      <c r="C61866" s="2">
        <v>52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62312</v>
      </c>
      <c r="C61867" s="2">
        <v>37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62313</v>
      </c>
      <c r="C61868" s="2">
        <v>45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62314</v>
      </c>
      <c r="C61869" s="2">
        <v>46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62315</v>
      </c>
      <c r="C61870" s="2">
        <v>40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62316</v>
      </c>
      <c r="C61871" s="2">
        <v>41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62317</v>
      </c>
      <c r="C61872" s="2">
        <v>35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62318</v>
      </c>
      <c r="C61873" s="2">
        <v>41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62319</v>
      </c>
      <c r="C61874" s="2">
        <v>38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62320</v>
      </c>
      <c r="C61875" s="2">
        <v>39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62321</v>
      </c>
      <c r="C61876" s="2">
        <v>38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62322</v>
      </c>
      <c r="C61877" s="2">
        <v>39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62323</v>
      </c>
      <c r="C61878" s="2">
        <v>44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62324</v>
      </c>
      <c r="C61879" s="2">
        <v>46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62325</v>
      </c>
      <c r="C61880" s="2">
        <v>41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62326</v>
      </c>
      <c r="C61881" s="2">
        <v>40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62327</v>
      </c>
      <c r="C61882" s="2">
        <v>38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62328</v>
      </c>
      <c r="C61883" s="2">
        <v>53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62329</v>
      </c>
      <c r="C61884" s="2">
        <v>48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62330</v>
      </c>
      <c r="C61885" s="2">
        <v>47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62331</v>
      </c>
      <c r="C61886" s="2">
        <v>47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62332</v>
      </c>
      <c r="C61887" s="2">
        <v>46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62333</v>
      </c>
      <c r="C61888" s="2">
        <v>41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62334</v>
      </c>
      <c r="C61889" s="2">
        <v>40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62335</v>
      </c>
      <c r="C61890" s="2">
        <v>40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62336</v>
      </c>
      <c r="C61891" s="2">
        <v>40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62337</v>
      </c>
      <c r="C61892" s="2">
        <v>38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62338</v>
      </c>
      <c r="C61893" s="2">
        <v>39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62339</v>
      </c>
      <c r="C61894" s="2">
        <v>41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62340</v>
      </c>
      <c r="C61895" s="2">
        <v>45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62341</v>
      </c>
      <c r="C61896" s="2">
        <v>45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62342</v>
      </c>
      <c r="C61897" s="2">
        <v>50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62343</v>
      </c>
      <c r="C61898" s="2">
        <v>47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62344</v>
      </c>
      <c r="C61899" s="2">
        <v>45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62345</v>
      </c>
      <c r="C61900" s="2">
        <v>50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62346</v>
      </c>
      <c r="C61901" s="2">
        <v>51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62347</v>
      </c>
      <c r="C61902" s="2">
        <v>49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62348</v>
      </c>
      <c r="C61903" s="2">
        <v>43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62349</v>
      </c>
      <c r="C61904" s="2">
        <v>45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62350</v>
      </c>
      <c r="C61905" s="2">
        <v>45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62351</v>
      </c>
      <c r="C61906" s="2">
        <v>43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62352</v>
      </c>
      <c r="C61907" s="2">
        <v>44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62353</v>
      </c>
      <c r="C61908" s="2">
        <v>47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62354</v>
      </c>
      <c r="C61909" s="2">
        <v>48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62355</v>
      </c>
      <c r="C61910" s="2">
        <v>45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62356</v>
      </c>
      <c r="C61911" s="2">
        <v>39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62357</v>
      </c>
      <c r="C61912" s="2">
        <v>38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62358</v>
      </c>
      <c r="C61913" s="2">
        <v>40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62359</v>
      </c>
      <c r="C61914" s="2">
        <v>40</v>
      </c>
      <c r="D61914" s="2" t="s">
        <v>448</v>
      </c>
      <c r="E61914" s="2"/>
      <c r="F61914" s="2"/>
      <c r="G61914" s="2"/>
      <c r="H61914" s="2"/>
    </row>
    <row r="61915" spans="2:8">
      <c r="B61915" s="2" t="s">
        <v>62360</v>
      </c>
      <c r="C61915" s="2">
        <v>41</v>
      </c>
      <c r="D61915" s="2" t="s">
        <v>448</v>
      </c>
      <c r="E61915" s="2"/>
      <c r="F61915" s="2"/>
      <c r="G61915" s="2"/>
      <c r="H61915" s="2"/>
    </row>
    <row r="61916" spans="2:8">
      <c r="B61916" s="2" t="s">
        <v>62361</v>
      </c>
      <c r="C61916" s="2">
        <v>44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62362</v>
      </c>
      <c r="C61917" s="2">
        <v>42</v>
      </c>
      <c r="D61917" s="2" t="s">
        <v>448</v>
      </c>
      <c r="E61917" s="2"/>
      <c r="F61917" s="2"/>
      <c r="G61917" s="2"/>
      <c r="H61917" s="2"/>
    </row>
    <row r="61918" spans="2:8">
      <c r="B61918" s="2" t="s">
        <v>62363</v>
      </c>
      <c r="C61918" s="2">
        <v>42</v>
      </c>
      <c r="D61918" s="2" t="s">
        <v>448</v>
      </c>
      <c r="E61918" s="2"/>
      <c r="F61918" s="2"/>
      <c r="G61918" s="2"/>
      <c r="H61918" s="2"/>
    </row>
    <row r="61919" spans="2:8">
      <c r="B61919" s="2" t="s">
        <v>62364</v>
      </c>
      <c r="C61919" s="2">
        <v>43</v>
      </c>
      <c r="D61919" s="2" t="s">
        <v>448</v>
      </c>
      <c r="E61919" s="2"/>
      <c r="F61919" s="2"/>
      <c r="G61919" s="2"/>
      <c r="H61919" s="2"/>
    </row>
    <row r="61920" spans="2:8">
      <c r="B61920" s="2" t="s">
        <v>62365</v>
      </c>
      <c r="C61920" s="2">
        <v>41</v>
      </c>
      <c r="D61920" s="2" t="s">
        <v>448</v>
      </c>
      <c r="E61920" s="2"/>
      <c r="F61920" s="2"/>
      <c r="G61920" s="2"/>
      <c r="H61920" s="2"/>
    </row>
    <row r="61921" spans="2:8">
      <c r="B61921" s="2" t="s">
        <v>62366</v>
      </c>
      <c r="C61921" s="2">
        <v>41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62367</v>
      </c>
      <c r="C61922" s="2">
        <v>43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62368</v>
      </c>
      <c r="C61923" s="2">
        <v>43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62369</v>
      </c>
      <c r="C61924" s="2">
        <v>49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62370</v>
      </c>
      <c r="C61925" s="2">
        <v>46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62371</v>
      </c>
      <c r="C61926" s="2">
        <v>26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62372</v>
      </c>
      <c r="C61927" s="2">
        <v>39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62373</v>
      </c>
      <c r="C61928" s="2">
        <v>41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62374</v>
      </c>
      <c r="C61929" s="2">
        <v>41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62375</v>
      </c>
      <c r="C61930" s="2">
        <v>42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62376</v>
      </c>
      <c r="C61931" s="2">
        <v>38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62377</v>
      </c>
      <c r="C61932" s="2">
        <v>46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62378</v>
      </c>
      <c r="C61933" s="2">
        <v>38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62379</v>
      </c>
      <c r="C61934" s="2">
        <v>41</v>
      </c>
      <c r="D61934" s="2" t="s">
        <v>448</v>
      </c>
      <c r="E61934" s="2"/>
      <c r="F61934" s="2"/>
      <c r="G61934" s="2"/>
      <c r="H61934" s="2"/>
    </row>
    <row r="61935" spans="2:8">
      <c r="B61935" s="2" t="s">
        <v>62380</v>
      </c>
      <c r="C61935" s="2">
        <v>42</v>
      </c>
      <c r="D61935" s="2" t="s">
        <v>448</v>
      </c>
      <c r="E61935" s="2"/>
      <c r="F61935" s="2"/>
      <c r="G61935" s="2"/>
      <c r="H61935" s="2"/>
    </row>
    <row r="61936" spans="2:8">
      <c r="B61936" s="2" t="s">
        <v>62381</v>
      </c>
      <c r="C61936" s="2">
        <v>46</v>
      </c>
      <c r="D61936" s="2" t="s">
        <v>448</v>
      </c>
      <c r="E61936" s="2"/>
      <c r="F61936" s="2"/>
      <c r="G61936" s="2"/>
      <c r="H61936" s="2"/>
    </row>
    <row r="61937" spans="2:8">
      <c r="B61937" s="2" t="s">
        <v>62382</v>
      </c>
      <c r="C61937" s="2">
        <v>49</v>
      </c>
      <c r="D61937" s="2" t="s">
        <v>448</v>
      </c>
      <c r="E61937" s="2"/>
      <c r="F61937" s="2"/>
      <c r="G61937" s="2"/>
      <c r="H61937" s="2"/>
    </row>
    <row r="61938" spans="2:8">
      <c r="B61938" s="2" t="s">
        <v>62383</v>
      </c>
      <c r="C61938" s="2">
        <v>46</v>
      </c>
      <c r="D61938" s="2" t="s">
        <v>448</v>
      </c>
      <c r="E61938" s="2"/>
      <c r="F61938" s="2"/>
      <c r="G61938" s="2"/>
      <c r="H61938" s="2"/>
    </row>
    <row r="61939" spans="2:8">
      <c r="B61939" s="2" t="s">
        <v>62384</v>
      </c>
      <c r="C61939" s="2">
        <v>46</v>
      </c>
      <c r="D61939" s="2" t="s">
        <v>448</v>
      </c>
      <c r="E61939" s="2"/>
      <c r="F61939" s="2"/>
      <c r="G61939" s="2"/>
      <c r="H61939" s="2"/>
    </row>
    <row r="61940" spans="2:8">
      <c r="B61940" s="2" t="s">
        <v>62385</v>
      </c>
      <c r="C61940" s="2">
        <v>38</v>
      </c>
      <c r="D61940" s="2" t="s">
        <v>448</v>
      </c>
      <c r="E61940" s="2"/>
      <c r="F61940" s="2"/>
      <c r="G61940" s="2"/>
      <c r="H61940" s="2"/>
    </row>
    <row r="61941" spans="2:8">
      <c r="B61941" s="2" t="s">
        <v>62386</v>
      </c>
      <c r="C61941" s="2">
        <v>39</v>
      </c>
      <c r="D61941" s="2" t="s">
        <v>448</v>
      </c>
      <c r="E61941" s="2"/>
      <c r="F61941" s="2"/>
      <c r="G61941" s="2"/>
      <c r="H61941" s="2"/>
    </row>
    <row r="61942" spans="2:8">
      <c r="B61942" s="2" t="s">
        <v>62387</v>
      </c>
      <c r="C61942" s="2">
        <v>44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62388</v>
      </c>
      <c r="C61943" s="2">
        <v>46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62389</v>
      </c>
      <c r="C61944" s="2">
        <v>43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62390</v>
      </c>
      <c r="C61945" s="2">
        <v>41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62391</v>
      </c>
      <c r="C61946" s="2">
        <v>39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62392</v>
      </c>
      <c r="C61947" s="2">
        <v>51</v>
      </c>
      <c r="D61947" s="2" t="s">
        <v>448</v>
      </c>
      <c r="E61947" s="2"/>
      <c r="F61947" s="2"/>
      <c r="G61947" s="2"/>
      <c r="H61947" s="2"/>
    </row>
    <row r="61948" spans="2:8">
      <c r="B61948" s="2" t="s">
        <v>62393</v>
      </c>
      <c r="C61948" s="2">
        <v>42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62394</v>
      </c>
      <c r="C61949" s="2">
        <v>48</v>
      </c>
      <c r="D61949" s="2" t="s">
        <v>448</v>
      </c>
      <c r="E61949" s="2"/>
      <c r="F61949" s="2"/>
      <c r="G61949" s="2"/>
      <c r="H61949" s="2"/>
    </row>
    <row r="61950" spans="2:8">
      <c r="B61950" s="2" t="s">
        <v>62395</v>
      </c>
      <c r="C61950" s="2">
        <v>49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62396</v>
      </c>
      <c r="C61951" s="2">
        <v>44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62397</v>
      </c>
      <c r="C61952" s="2">
        <v>42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62398</v>
      </c>
      <c r="C61953" s="2">
        <v>40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62399</v>
      </c>
      <c r="C61954" s="2">
        <v>40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62400</v>
      </c>
      <c r="C61955" s="2">
        <v>42</v>
      </c>
      <c r="D61955" s="2" t="s">
        <v>448</v>
      </c>
      <c r="E61955" s="2"/>
      <c r="F61955" s="2"/>
      <c r="G61955" s="2"/>
      <c r="H61955" s="2"/>
    </row>
    <row r="61956" spans="2:8">
      <c r="B61956" s="2" t="s">
        <v>62401</v>
      </c>
      <c r="C61956" s="2">
        <v>43</v>
      </c>
      <c r="D61956" s="2" t="s">
        <v>448</v>
      </c>
      <c r="E61956" s="2"/>
      <c r="F61956" s="2"/>
      <c r="G61956" s="2"/>
      <c r="H61956" s="2"/>
    </row>
    <row r="61957" spans="2:8">
      <c r="B61957" s="2" t="s">
        <v>62402</v>
      </c>
      <c r="C61957" s="2">
        <v>44</v>
      </c>
      <c r="D61957" s="2" t="s">
        <v>448</v>
      </c>
      <c r="E61957" s="2"/>
      <c r="F61957" s="2"/>
      <c r="G61957" s="2"/>
      <c r="H61957" s="2"/>
    </row>
    <row r="61958" spans="2:8">
      <c r="B61958" s="2" t="s">
        <v>62403</v>
      </c>
      <c r="C61958" s="2">
        <v>43</v>
      </c>
      <c r="D61958" s="2" t="s">
        <v>448</v>
      </c>
      <c r="E61958" s="2"/>
      <c r="F61958" s="2"/>
      <c r="G61958" s="2"/>
      <c r="H61958" s="2"/>
    </row>
    <row r="61959" spans="2:8">
      <c r="B61959" s="2" t="s">
        <v>62404</v>
      </c>
      <c r="C61959" s="2">
        <v>43</v>
      </c>
      <c r="D61959" s="2" t="s">
        <v>448</v>
      </c>
      <c r="E61959" s="2"/>
      <c r="F61959" s="2"/>
      <c r="G61959" s="2"/>
      <c r="H61959" s="2"/>
    </row>
    <row r="61960" spans="2:8">
      <c r="B61960" s="2" t="s">
        <v>62405</v>
      </c>
      <c r="C61960" s="2">
        <v>39</v>
      </c>
      <c r="D61960" s="2" t="s">
        <v>448</v>
      </c>
      <c r="E61960" s="2"/>
      <c r="F61960" s="2"/>
      <c r="G61960" s="2"/>
      <c r="H61960" s="2"/>
    </row>
    <row r="61961" spans="2:8">
      <c r="B61961" s="2" t="s">
        <v>62406</v>
      </c>
      <c r="C61961" s="2">
        <v>41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62407</v>
      </c>
      <c r="C61962" s="2">
        <v>41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62408</v>
      </c>
      <c r="C61963" s="2">
        <v>42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62409</v>
      </c>
      <c r="C61964" s="2">
        <v>41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62410</v>
      </c>
      <c r="C61965" s="2">
        <v>41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62411</v>
      </c>
      <c r="C61966" s="2">
        <v>42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62412</v>
      </c>
      <c r="C61967" s="2">
        <v>43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62413</v>
      </c>
      <c r="C61968" s="2">
        <v>42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62414</v>
      </c>
      <c r="C61969" s="2">
        <v>44</v>
      </c>
      <c r="D61969" s="2" t="s">
        <v>448</v>
      </c>
      <c r="E61969" s="2"/>
      <c r="F61969" s="2"/>
      <c r="G61969" s="2"/>
      <c r="H61969" s="2"/>
    </row>
    <row r="61970" spans="2:8">
      <c r="B61970" s="2" t="s">
        <v>62415</v>
      </c>
      <c r="C61970" s="2">
        <v>44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62416</v>
      </c>
      <c r="C61971" s="2">
        <v>46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62417</v>
      </c>
      <c r="C61972" s="2">
        <v>45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62418</v>
      </c>
      <c r="C61973" s="2">
        <v>44</v>
      </c>
      <c r="D61973" s="2" t="s">
        <v>448</v>
      </c>
      <c r="E61973" s="2"/>
      <c r="F61973" s="2"/>
      <c r="G61973" s="2"/>
      <c r="H61973" s="2"/>
    </row>
    <row r="61974" spans="2:8">
      <c r="B61974" s="2" t="s">
        <v>62419</v>
      </c>
      <c r="C61974" s="2">
        <v>39</v>
      </c>
      <c r="D61974" s="2" t="s">
        <v>448</v>
      </c>
      <c r="E61974" s="2"/>
      <c r="F61974" s="2"/>
      <c r="G61974" s="2"/>
      <c r="H61974" s="2"/>
    </row>
    <row r="61975" spans="2:8">
      <c r="B61975" s="2" t="s">
        <v>62420</v>
      </c>
      <c r="C61975" s="2">
        <v>40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62421</v>
      </c>
      <c r="C61976" s="2">
        <v>38</v>
      </c>
      <c r="D61976" s="2" t="s">
        <v>448</v>
      </c>
      <c r="E61976" s="2"/>
      <c r="F61976" s="2"/>
      <c r="G61976" s="2"/>
      <c r="H61976" s="2"/>
    </row>
    <row r="61977" spans="2:8">
      <c r="B61977" s="2" t="s">
        <v>62422</v>
      </c>
      <c r="C61977" s="2">
        <v>35</v>
      </c>
      <c r="D61977" s="2" t="s">
        <v>448</v>
      </c>
      <c r="E61977" s="2"/>
      <c r="F61977" s="2"/>
      <c r="G61977" s="2"/>
      <c r="H61977" s="2"/>
    </row>
    <row r="61978" spans="2:8">
      <c r="B61978" s="2" t="s">
        <v>62423</v>
      </c>
      <c r="C61978" s="2">
        <v>36</v>
      </c>
      <c r="D61978" s="2" t="s">
        <v>448</v>
      </c>
      <c r="E61978" s="2"/>
      <c r="F61978" s="2"/>
      <c r="G61978" s="2"/>
      <c r="H61978" s="2"/>
    </row>
    <row r="61979" spans="2:8">
      <c r="B61979" s="2" t="s">
        <v>62424</v>
      </c>
      <c r="C61979" s="2">
        <v>35</v>
      </c>
      <c r="D61979" s="2" t="s">
        <v>448</v>
      </c>
      <c r="E61979" s="2"/>
      <c r="F61979" s="2"/>
      <c r="G61979" s="2"/>
      <c r="H61979" s="2"/>
    </row>
    <row r="61980" spans="2:8">
      <c r="B61980" s="2" t="s">
        <v>62425</v>
      </c>
      <c r="C61980" s="2">
        <v>33</v>
      </c>
      <c r="D61980" s="2" t="s">
        <v>448</v>
      </c>
      <c r="E61980" s="2"/>
      <c r="F61980" s="2"/>
      <c r="G61980" s="2"/>
      <c r="H61980" s="2"/>
    </row>
    <row r="61981" spans="2:8">
      <c r="B61981" s="2" t="s">
        <v>62426</v>
      </c>
      <c r="C61981" s="2">
        <v>34</v>
      </c>
      <c r="D61981" s="2" t="s">
        <v>448</v>
      </c>
      <c r="E61981" s="2"/>
      <c r="F61981" s="2"/>
      <c r="G61981" s="2"/>
      <c r="H61981" s="2"/>
    </row>
    <row r="61982" spans="2:8">
      <c r="B61982" s="2" t="s">
        <v>62427</v>
      </c>
      <c r="C61982" s="2">
        <v>35</v>
      </c>
      <c r="D61982" s="2" t="s">
        <v>448</v>
      </c>
      <c r="E61982" s="2"/>
      <c r="F61982" s="2"/>
      <c r="G61982" s="2"/>
      <c r="H61982" s="2"/>
    </row>
    <row r="61983" spans="2:8">
      <c r="B61983" s="2" t="s">
        <v>62428</v>
      </c>
      <c r="C61983" s="2">
        <v>35</v>
      </c>
      <c r="D61983" s="2" t="s">
        <v>448</v>
      </c>
      <c r="E61983" s="2"/>
      <c r="F61983" s="2"/>
      <c r="G61983" s="2"/>
      <c r="H61983" s="2"/>
    </row>
    <row r="61984" spans="2:8">
      <c r="B61984" s="2" t="s">
        <v>62429</v>
      </c>
      <c r="C61984" s="2">
        <v>43</v>
      </c>
      <c r="D61984" s="2" t="s">
        <v>448</v>
      </c>
      <c r="E61984" s="2"/>
      <c r="F61984" s="2"/>
      <c r="G61984" s="2"/>
      <c r="H61984" s="2"/>
    </row>
    <row r="61985" spans="2:8">
      <c r="B61985" s="2" t="s">
        <v>62430</v>
      </c>
      <c r="C61985" s="2">
        <v>42</v>
      </c>
      <c r="D61985" s="2" t="s">
        <v>448</v>
      </c>
      <c r="E61985" s="2"/>
      <c r="F61985" s="2"/>
      <c r="G61985" s="2"/>
      <c r="H61985" s="2"/>
    </row>
    <row r="61986" spans="2:8">
      <c r="B61986" s="2" t="s">
        <v>62431</v>
      </c>
      <c r="C61986" s="2">
        <v>46</v>
      </c>
      <c r="D61986" s="2" t="s">
        <v>448</v>
      </c>
      <c r="E61986" s="2"/>
      <c r="F61986" s="2"/>
      <c r="G61986" s="2"/>
      <c r="H61986" s="2"/>
    </row>
    <row r="61987" spans="2:8">
      <c r="B61987" s="2" t="s">
        <v>62432</v>
      </c>
      <c r="C61987" s="2">
        <v>45</v>
      </c>
      <c r="D61987" s="2" t="s">
        <v>448</v>
      </c>
      <c r="E61987" s="2"/>
      <c r="F61987" s="2"/>
      <c r="G61987" s="2"/>
      <c r="H61987" s="2"/>
    </row>
    <row r="61988" spans="2:8">
      <c r="B61988" s="2" t="s">
        <v>62433</v>
      </c>
      <c r="C61988" s="2">
        <v>40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62434</v>
      </c>
      <c r="C61989" s="2">
        <v>44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62435</v>
      </c>
      <c r="C61990" s="2">
        <v>49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62436</v>
      </c>
      <c r="C61991" s="2">
        <v>47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62437</v>
      </c>
      <c r="C61992" s="2">
        <v>43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62438</v>
      </c>
      <c r="C61993" s="2">
        <v>49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62439</v>
      </c>
      <c r="C61994" s="2">
        <v>41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62440</v>
      </c>
      <c r="C61995" s="2">
        <v>40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62441</v>
      </c>
      <c r="C61996" s="2">
        <v>46</v>
      </c>
      <c r="D61996" s="2" t="s">
        <v>448</v>
      </c>
      <c r="E61996" s="2"/>
      <c r="F61996" s="2"/>
      <c r="G61996" s="2"/>
      <c r="H61996" s="2"/>
    </row>
    <row r="61997" spans="2:8">
      <c r="B61997" s="2" t="s">
        <v>62442</v>
      </c>
      <c r="C61997" s="2">
        <v>47</v>
      </c>
      <c r="D61997" s="2" t="s">
        <v>448</v>
      </c>
      <c r="E61997" s="2"/>
      <c r="F61997" s="2"/>
      <c r="G61997" s="2"/>
      <c r="H61997" s="2"/>
    </row>
    <row r="61998" spans="2:8">
      <c r="B61998" s="2" t="s">
        <v>62443</v>
      </c>
      <c r="C61998" s="2">
        <v>39</v>
      </c>
      <c r="D61998" s="2" t="s">
        <v>448</v>
      </c>
      <c r="E61998" s="2"/>
      <c r="F61998" s="2"/>
      <c r="G61998" s="2"/>
      <c r="H61998" s="2"/>
    </row>
    <row r="61999" spans="2:8">
      <c r="B61999" s="2" t="s">
        <v>62444</v>
      </c>
      <c r="C61999" s="2">
        <v>41</v>
      </c>
      <c r="D61999" s="2" t="s">
        <v>448</v>
      </c>
      <c r="E61999" s="2"/>
      <c r="F61999" s="2"/>
      <c r="G61999" s="2"/>
      <c r="H61999" s="2"/>
    </row>
    <row r="62000" spans="2:8">
      <c r="B62000" s="2" t="s">
        <v>62445</v>
      </c>
      <c r="C62000" s="2">
        <v>41</v>
      </c>
      <c r="D62000" s="2" t="s">
        <v>448</v>
      </c>
      <c r="E62000" s="2"/>
      <c r="F62000" s="2"/>
      <c r="G62000" s="2"/>
      <c r="H62000" s="2"/>
    </row>
    <row r="62001" spans="2:8">
      <c r="B62001" s="2" t="s">
        <v>62446</v>
      </c>
      <c r="C62001" s="2">
        <v>58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62447</v>
      </c>
      <c r="C62002" s="2">
        <v>57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62448</v>
      </c>
      <c r="C62003" s="2">
        <v>51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62449</v>
      </c>
      <c r="C62004" s="2">
        <v>50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62450</v>
      </c>
      <c r="C62005" s="2">
        <v>33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62451</v>
      </c>
      <c r="C62006" s="2">
        <v>35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62452</v>
      </c>
      <c r="C62007" s="2">
        <v>34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62453</v>
      </c>
      <c r="C62008" s="2">
        <v>34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62454</v>
      </c>
      <c r="C62009" s="2">
        <v>34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62455</v>
      </c>
      <c r="C62010" s="2">
        <v>33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62456</v>
      </c>
      <c r="C62011" s="2">
        <v>38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62457</v>
      </c>
      <c r="C62012" s="2">
        <v>39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62458</v>
      </c>
      <c r="C62013" s="2">
        <v>50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62459</v>
      </c>
      <c r="C62014" s="2">
        <v>45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62460</v>
      </c>
      <c r="C62015" s="2">
        <v>45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62461</v>
      </c>
      <c r="C62016" s="2">
        <v>42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62462</v>
      </c>
      <c r="C62017" s="2">
        <v>40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62463</v>
      </c>
      <c r="C62018" s="2">
        <v>41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62464</v>
      </c>
      <c r="C62019" s="2">
        <v>35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62465</v>
      </c>
      <c r="C62020" s="2">
        <v>39</v>
      </c>
      <c r="D62020" s="2" t="s">
        <v>448</v>
      </c>
      <c r="E62020" s="2"/>
      <c r="F62020" s="2"/>
      <c r="G62020" s="2"/>
      <c r="H62020" s="2"/>
    </row>
    <row r="62021" spans="2:8">
      <c r="B62021" s="2" t="s">
        <v>62466</v>
      </c>
      <c r="C62021" s="2">
        <v>39</v>
      </c>
      <c r="D62021" s="2" t="s">
        <v>448</v>
      </c>
      <c r="E62021" s="2"/>
      <c r="F62021" s="2"/>
      <c r="G62021" s="2"/>
      <c r="H62021" s="2"/>
    </row>
    <row r="62022" spans="2:8">
      <c r="B62022" s="2" t="s">
        <v>62467</v>
      </c>
      <c r="C62022" s="2">
        <v>41</v>
      </c>
      <c r="D62022" s="2" t="s">
        <v>448</v>
      </c>
      <c r="E62022" s="2"/>
      <c r="F62022" s="2"/>
      <c r="G62022" s="2"/>
      <c r="H62022" s="2"/>
    </row>
    <row r="62023" spans="2:8">
      <c r="B62023" s="2" t="s">
        <v>62468</v>
      </c>
      <c r="C62023" s="2">
        <v>37</v>
      </c>
      <c r="D62023" s="2" t="s">
        <v>448</v>
      </c>
      <c r="E62023" s="2"/>
      <c r="F62023" s="2"/>
      <c r="G62023" s="2"/>
      <c r="H62023" s="2"/>
    </row>
    <row r="62024" spans="2:8">
      <c r="B62024" s="2" t="s">
        <v>62469</v>
      </c>
      <c r="C62024" s="2">
        <v>38</v>
      </c>
      <c r="D62024" s="2" t="s">
        <v>448</v>
      </c>
      <c r="E62024" s="2"/>
      <c r="F62024" s="2"/>
      <c r="G62024" s="2"/>
      <c r="H62024" s="2"/>
    </row>
    <row r="62025" spans="2:8">
      <c r="B62025" s="2" t="s">
        <v>62470</v>
      </c>
      <c r="C62025" s="2">
        <v>37</v>
      </c>
      <c r="D62025" s="2" t="s">
        <v>448</v>
      </c>
      <c r="E62025" s="2"/>
      <c r="F62025" s="2"/>
      <c r="G62025" s="2"/>
      <c r="H62025" s="2"/>
    </row>
    <row r="62026" spans="2:8">
      <c r="B62026" s="2" t="s">
        <v>62471</v>
      </c>
      <c r="C62026" s="2">
        <v>38</v>
      </c>
      <c r="D62026" s="2" t="s">
        <v>448</v>
      </c>
      <c r="E62026" s="2"/>
      <c r="F62026" s="2"/>
      <c r="G62026" s="2"/>
      <c r="H62026" s="2"/>
    </row>
    <row r="62027" spans="2:8">
      <c r="B62027" s="2" t="s">
        <v>62472</v>
      </c>
      <c r="C62027" s="2">
        <v>47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62473</v>
      </c>
      <c r="C62028" s="2">
        <v>43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62474</v>
      </c>
      <c r="C62029" s="2">
        <v>40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62475</v>
      </c>
      <c r="C62030" s="2">
        <v>41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62476</v>
      </c>
      <c r="C62031" s="2">
        <v>40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62477</v>
      </c>
      <c r="C62032" s="2">
        <v>41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62478</v>
      </c>
      <c r="C62033" s="2">
        <v>55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62479</v>
      </c>
      <c r="C62034" s="2">
        <v>55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62480</v>
      </c>
      <c r="C62035" s="2">
        <v>49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62481</v>
      </c>
      <c r="C62036" s="2">
        <v>48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62482</v>
      </c>
      <c r="C62037" s="2">
        <v>28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62483</v>
      </c>
      <c r="C62038" s="2">
        <v>31</v>
      </c>
      <c r="D62038" s="2" t="s">
        <v>448</v>
      </c>
      <c r="E62038" s="2"/>
      <c r="F62038" s="2"/>
      <c r="G62038" s="2"/>
      <c r="H62038" s="2"/>
    </row>
    <row r="62039" spans="2:8">
      <c r="B62039" s="2" t="s">
        <v>62484</v>
      </c>
      <c r="C62039" s="2">
        <v>32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62485</v>
      </c>
      <c r="C62040" s="2">
        <v>34</v>
      </c>
      <c r="D62040" s="2" t="s">
        <v>448</v>
      </c>
      <c r="E62040" s="2"/>
      <c r="F62040" s="2"/>
      <c r="G62040" s="2"/>
      <c r="H62040" s="2"/>
    </row>
    <row r="62041" spans="2:8">
      <c r="B62041" s="2" t="s">
        <v>62486</v>
      </c>
      <c r="C62041" s="2">
        <v>32</v>
      </c>
      <c r="D62041" s="2" t="s">
        <v>448</v>
      </c>
      <c r="E62041" s="2"/>
      <c r="F62041" s="2"/>
      <c r="G62041" s="2"/>
      <c r="H62041" s="2"/>
    </row>
    <row r="62042" spans="2:8">
      <c r="B62042" s="2" t="s">
        <v>62487</v>
      </c>
      <c r="C62042" s="2">
        <v>28</v>
      </c>
      <c r="D62042" s="2" t="s">
        <v>448</v>
      </c>
      <c r="E62042" s="2"/>
      <c r="F62042" s="2"/>
      <c r="G62042" s="2"/>
      <c r="H62042" s="2"/>
    </row>
    <row r="62043" spans="2:8">
      <c r="B62043" s="2" t="s">
        <v>62488</v>
      </c>
      <c r="C62043" s="2">
        <v>21</v>
      </c>
      <c r="D62043" s="2" t="s">
        <v>448</v>
      </c>
      <c r="E62043" s="2"/>
      <c r="F62043" s="2"/>
      <c r="G62043" s="2"/>
      <c r="H62043" s="2"/>
    </row>
    <row r="62044" spans="2:8">
      <c r="B62044" s="2" t="s">
        <v>62489</v>
      </c>
      <c r="C62044" s="2">
        <v>20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62490</v>
      </c>
      <c r="C62045" s="2">
        <v>24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62491</v>
      </c>
      <c r="C62046" s="2">
        <v>27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62492</v>
      </c>
      <c r="C62047" s="2">
        <v>41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62493</v>
      </c>
      <c r="C62048" s="2">
        <v>42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62494</v>
      </c>
      <c r="C62049" s="2">
        <v>40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62495</v>
      </c>
      <c r="C62050" s="2">
        <v>45</v>
      </c>
      <c r="D62050" s="2" t="s">
        <v>448</v>
      </c>
      <c r="E62050" s="2"/>
      <c r="F62050" s="2"/>
      <c r="G62050" s="2"/>
      <c r="H62050" s="2"/>
    </row>
    <row r="62051" spans="2:8">
      <c r="B62051" s="2" t="s">
        <v>62496</v>
      </c>
      <c r="C62051" s="2">
        <v>46</v>
      </c>
      <c r="D62051" s="2" t="s">
        <v>448</v>
      </c>
      <c r="E62051" s="2"/>
      <c r="F62051" s="2"/>
      <c r="G62051" s="2"/>
      <c r="H62051" s="2"/>
    </row>
    <row r="62052" spans="2:8">
      <c r="B62052" s="2" t="s">
        <v>62497</v>
      </c>
      <c r="C62052" s="2">
        <v>45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62498</v>
      </c>
      <c r="C62053" s="2">
        <v>43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62499</v>
      </c>
      <c r="C62054" s="2">
        <v>47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62500</v>
      </c>
      <c r="C62055" s="2">
        <v>52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62501</v>
      </c>
      <c r="C62056" s="2">
        <v>40</v>
      </c>
      <c r="D62056" s="2" t="s">
        <v>448</v>
      </c>
      <c r="E62056" s="2"/>
      <c r="F62056" s="2"/>
      <c r="G62056" s="2"/>
      <c r="H62056" s="2"/>
    </row>
    <row r="62057" spans="2:8">
      <c r="B62057" s="2" t="s">
        <v>62502</v>
      </c>
      <c r="C62057" s="2">
        <v>40</v>
      </c>
      <c r="D62057" s="2" t="s">
        <v>448</v>
      </c>
      <c r="E62057" s="2"/>
      <c r="F62057" s="2"/>
      <c r="G62057" s="2"/>
      <c r="H62057" s="2"/>
    </row>
    <row r="62058" spans="2:8">
      <c r="B62058" s="2" t="s">
        <v>62503</v>
      </c>
      <c r="C62058" s="2">
        <v>41</v>
      </c>
      <c r="D62058" s="2" t="s">
        <v>448</v>
      </c>
      <c r="E62058" s="2"/>
      <c r="F62058" s="2"/>
      <c r="G62058" s="2"/>
      <c r="H62058" s="2"/>
    </row>
    <row r="62059" spans="2:8">
      <c r="B62059" s="2" t="s">
        <v>62504</v>
      </c>
      <c r="C62059" s="2">
        <v>18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62505</v>
      </c>
      <c r="C62060" s="2">
        <v>44</v>
      </c>
      <c r="D62060" s="2" t="s">
        <v>448</v>
      </c>
      <c r="E62060" s="2"/>
      <c r="F62060" s="2"/>
      <c r="G62060" s="2"/>
      <c r="H62060" s="2"/>
    </row>
    <row r="62061" spans="2:8">
      <c r="B62061" s="2" t="s">
        <v>62506</v>
      </c>
      <c r="C62061" s="2">
        <v>48</v>
      </c>
      <c r="D62061" s="2" t="s">
        <v>448</v>
      </c>
      <c r="E62061" s="2"/>
      <c r="F62061" s="2"/>
      <c r="G62061" s="2"/>
      <c r="H62061" s="2"/>
    </row>
    <row r="62062" spans="2:8">
      <c r="B62062" s="2" t="s">
        <v>62507</v>
      </c>
      <c r="C62062" s="2">
        <v>46</v>
      </c>
      <c r="D62062" s="2" t="s">
        <v>448</v>
      </c>
      <c r="E62062" s="2"/>
      <c r="F62062" s="2"/>
      <c r="G62062" s="2"/>
      <c r="H62062" s="2"/>
    </row>
    <row r="62063" spans="2:8">
      <c r="B62063" s="2" t="s">
        <v>62508</v>
      </c>
      <c r="C62063" s="2">
        <v>44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62509</v>
      </c>
      <c r="C62064" s="2">
        <v>41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62510</v>
      </c>
      <c r="C62065" s="2">
        <v>41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62511</v>
      </c>
      <c r="C62066" s="2">
        <v>39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62512</v>
      </c>
      <c r="C62067" s="2">
        <v>50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62513</v>
      </c>
      <c r="C62068" s="2">
        <v>48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62514</v>
      </c>
      <c r="C62069" s="2">
        <v>44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62515</v>
      </c>
      <c r="C62070" s="2">
        <v>43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62516</v>
      </c>
      <c r="C62071" s="2">
        <v>43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62517</v>
      </c>
      <c r="C62072" s="2">
        <v>32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62518</v>
      </c>
      <c r="C62073" s="2">
        <v>43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62519</v>
      </c>
      <c r="C62074" s="2">
        <v>44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62520</v>
      </c>
      <c r="C62075" s="2">
        <v>34</v>
      </c>
      <c r="D62075" s="2" t="s">
        <v>448</v>
      </c>
      <c r="E62075" s="2"/>
      <c r="F62075" s="2"/>
      <c r="G62075" s="2"/>
      <c r="H62075" s="2"/>
    </row>
    <row r="62076" spans="2:8">
      <c r="B62076" s="2" t="s">
        <v>62521</v>
      </c>
      <c r="C62076" s="2">
        <v>39</v>
      </c>
      <c r="D62076" s="2" t="s">
        <v>448</v>
      </c>
      <c r="E62076" s="2"/>
      <c r="F62076" s="2"/>
      <c r="G62076" s="2"/>
      <c r="H62076" s="2"/>
    </row>
    <row r="62077" spans="2:8">
      <c r="B62077" s="2" t="s">
        <v>62522</v>
      </c>
      <c r="C62077" s="2">
        <v>37</v>
      </c>
      <c r="D62077" s="2" t="s">
        <v>448</v>
      </c>
      <c r="E62077" s="2"/>
      <c r="F62077" s="2"/>
      <c r="G62077" s="2"/>
      <c r="H62077" s="2"/>
    </row>
    <row r="62078" spans="2:8">
      <c r="B62078" s="2" t="s">
        <v>62523</v>
      </c>
      <c r="C62078" s="2">
        <v>43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62524</v>
      </c>
      <c r="C62079" s="2">
        <v>37</v>
      </c>
      <c r="D62079" s="2" t="s">
        <v>448</v>
      </c>
      <c r="E62079" s="2"/>
      <c r="F62079" s="2"/>
      <c r="G62079" s="2"/>
      <c r="H62079" s="2"/>
    </row>
    <row r="62080" spans="2:8">
      <c r="B62080" s="2" t="s">
        <v>62525</v>
      </c>
      <c r="C62080" s="2">
        <v>40</v>
      </c>
      <c r="D62080" s="2" t="s">
        <v>448</v>
      </c>
      <c r="E62080" s="2"/>
      <c r="F62080" s="2"/>
      <c r="G62080" s="2"/>
      <c r="H62080" s="2"/>
    </row>
    <row r="62081" spans="2:8">
      <c r="B62081" s="2" t="s">
        <v>62526</v>
      </c>
      <c r="C62081" s="2">
        <v>40</v>
      </c>
      <c r="D62081" s="2" t="s">
        <v>448</v>
      </c>
      <c r="E62081" s="2"/>
      <c r="F62081" s="2"/>
      <c r="G62081" s="2"/>
      <c r="H62081" s="2"/>
    </row>
    <row r="62082" spans="2:8">
      <c r="B62082" s="2" t="s">
        <v>62527</v>
      </c>
      <c r="C62082" s="2">
        <v>39</v>
      </c>
      <c r="D62082" s="2" t="s">
        <v>448</v>
      </c>
      <c r="E62082" s="2"/>
      <c r="F62082" s="2"/>
      <c r="G62082" s="2"/>
      <c r="H62082" s="2"/>
    </row>
    <row r="62083" spans="2:8">
      <c r="B62083" s="2" t="s">
        <v>62528</v>
      </c>
      <c r="C62083" s="2">
        <v>44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62529</v>
      </c>
      <c r="C62084" s="2">
        <v>43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62530</v>
      </c>
      <c r="C62085" s="2">
        <v>24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62531</v>
      </c>
      <c r="C62086" s="2">
        <v>29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62532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62533</v>
      </c>
      <c r="C62088" s="2">
        <v>33</v>
      </c>
      <c r="D62088" s="2" t="s">
        <v>448</v>
      </c>
      <c r="E62088" s="2"/>
      <c r="F62088" s="2"/>
      <c r="G62088" s="2"/>
      <c r="H62088" s="2"/>
    </row>
    <row r="62089" spans="2:8">
      <c r="B62089" s="2" t="s">
        <v>62534</v>
      </c>
      <c r="C62089" s="2">
        <v>33</v>
      </c>
      <c r="D62089" s="2" t="s">
        <v>448</v>
      </c>
      <c r="E62089" s="2"/>
      <c r="F62089" s="2"/>
      <c r="G62089" s="2"/>
      <c r="H62089" s="2"/>
    </row>
    <row r="62090" spans="2:8">
      <c r="B62090" s="2" t="s">
        <v>62535</v>
      </c>
      <c r="C62090" s="2">
        <v>43</v>
      </c>
      <c r="D62090" s="2" t="s">
        <v>448</v>
      </c>
      <c r="E62090" s="2"/>
      <c r="F62090" s="2"/>
      <c r="G62090" s="2"/>
      <c r="H62090" s="2"/>
    </row>
    <row r="62091" spans="2:8">
      <c r="B62091" s="2" t="s">
        <v>62536</v>
      </c>
      <c r="C62091" s="2">
        <v>43</v>
      </c>
      <c r="D62091" s="2" t="s">
        <v>448</v>
      </c>
      <c r="E62091" s="2"/>
      <c r="F62091" s="2"/>
      <c r="G62091" s="2"/>
      <c r="H62091" s="2"/>
    </row>
    <row r="62092" spans="2:8">
      <c r="B62092" s="2" t="s">
        <v>62537</v>
      </c>
      <c r="C62092" s="2">
        <v>42</v>
      </c>
      <c r="D62092" s="2" t="s">
        <v>448</v>
      </c>
      <c r="E62092" s="2"/>
      <c r="F62092" s="2"/>
      <c r="G62092" s="2"/>
      <c r="H62092" s="2"/>
    </row>
    <row r="62093" spans="2:8">
      <c r="B62093" s="2" t="s">
        <v>62538</v>
      </c>
      <c r="C62093" s="2">
        <v>17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62539</v>
      </c>
      <c r="C62094" s="2">
        <v>44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62540</v>
      </c>
      <c r="C62095" s="2">
        <v>41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62541</v>
      </c>
      <c r="C62096" s="2">
        <v>47</v>
      </c>
      <c r="D62096" s="2" t="s">
        <v>448</v>
      </c>
      <c r="E62096" s="2"/>
      <c r="F62096" s="2"/>
      <c r="G62096" s="2"/>
      <c r="H62096" s="2"/>
    </row>
    <row r="62097" spans="2:8">
      <c r="B62097" s="2" t="s">
        <v>62542</v>
      </c>
      <c r="C62097" s="2">
        <v>49</v>
      </c>
      <c r="D62097" s="2" t="s">
        <v>448</v>
      </c>
      <c r="E62097" s="2"/>
      <c r="F62097" s="2"/>
      <c r="G62097" s="2"/>
      <c r="H62097" s="2"/>
    </row>
    <row r="62098" spans="2:8">
      <c r="B62098" s="2" t="s">
        <v>62543</v>
      </c>
      <c r="C62098" s="2">
        <v>45</v>
      </c>
      <c r="D62098" s="2" t="s">
        <v>448</v>
      </c>
      <c r="E62098" s="2"/>
      <c r="F62098" s="2"/>
      <c r="G62098" s="2"/>
      <c r="H62098" s="2"/>
    </row>
    <row r="62099" spans="2:8">
      <c r="B62099" s="2" t="s">
        <v>62544</v>
      </c>
      <c r="C62099" s="2">
        <v>52</v>
      </c>
      <c r="D62099" s="2" t="s">
        <v>448</v>
      </c>
      <c r="E62099" s="2"/>
      <c r="F62099" s="2"/>
      <c r="G62099" s="2"/>
      <c r="H62099" s="2"/>
    </row>
    <row r="62100" spans="2:8">
      <c r="B62100" s="2" t="s">
        <v>62545</v>
      </c>
      <c r="C62100" s="2">
        <v>52</v>
      </c>
      <c r="D62100" s="2" t="s">
        <v>448</v>
      </c>
      <c r="E62100" s="2"/>
      <c r="F62100" s="2"/>
      <c r="G62100" s="2"/>
      <c r="H62100" s="2"/>
    </row>
    <row r="62101" spans="2:8">
      <c r="B62101" s="2" t="s">
        <v>62546</v>
      </c>
      <c r="C62101" s="2">
        <v>47</v>
      </c>
      <c r="D62101" s="2" t="s">
        <v>448</v>
      </c>
      <c r="E62101" s="2"/>
      <c r="F62101" s="2"/>
      <c r="G62101" s="2"/>
      <c r="H62101" s="2"/>
    </row>
    <row r="62102" spans="2:8">
      <c r="B62102" s="2" t="s">
        <v>62547</v>
      </c>
      <c r="C62102" s="2">
        <v>50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62548</v>
      </c>
      <c r="C62103" s="2">
        <v>51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62549</v>
      </c>
      <c r="C62104" s="2">
        <v>48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62550</v>
      </c>
      <c r="C62105" s="2">
        <v>49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62551</v>
      </c>
      <c r="C62106" s="2">
        <v>49</v>
      </c>
      <c r="D62106" s="2" t="s">
        <v>448</v>
      </c>
      <c r="E62106" s="2"/>
      <c r="F62106" s="2"/>
      <c r="G62106" s="2"/>
      <c r="H62106" s="2"/>
    </row>
    <row r="62107" spans="2:8">
      <c r="B62107" s="2" t="s">
        <v>62552</v>
      </c>
      <c r="C62107" s="2">
        <v>48</v>
      </c>
      <c r="D62107" s="2" t="s">
        <v>448</v>
      </c>
      <c r="E62107" s="2"/>
      <c r="F62107" s="2"/>
      <c r="G62107" s="2"/>
      <c r="H62107" s="2"/>
    </row>
    <row r="62108" spans="2:8">
      <c r="B62108" s="2" t="s">
        <v>62553</v>
      </c>
      <c r="C62108" s="2">
        <v>50</v>
      </c>
      <c r="D62108" s="2" t="s">
        <v>448</v>
      </c>
      <c r="E62108" s="2"/>
      <c r="F62108" s="2"/>
      <c r="G62108" s="2"/>
      <c r="H62108" s="2"/>
    </row>
    <row r="62109" spans="2:8">
      <c r="B62109" s="2" t="s">
        <v>62554</v>
      </c>
      <c r="C62109" s="2">
        <v>51</v>
      </c>
      <c r="D62109" s="2" t="s">
        <v>448</v>
      </c>
      <c r="E62109" s="2"/>
      <c r="F62109" s="2"/>
      <c r="G62109" s="2"/>
      <c r="H62109" s="2"/>
    </row>
    <row r="62110" spans="2:8">
      <c r="B62110" s="2" t="s">
        <v>62555</v>
      </c>
      <c r="C62110" s="2">
        <v>45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62556</v>
      </c>
      <c r="C62111" s="2">
        <v>44</v>
      </c>
      <c r="D62111" s="2" t="s">
        <v>448</v>
      </c>
      <c r="E62111" s="2"/>
      <c r="F62111" s="2"/>
      <c r="G62111" s="2"/>
      <c r="H62111" s="2"/>
    </row>
    <row r="62112" spans="2:8">
      <c r="B62112" s="2" t="s">
        <v>62557</v>
      </c>
      <c r="C62112" s="2">
        <v>45</v>
      </c>
      <c r="D62112" s="2" t="s">
        <v>448</v>
      </c>
      <c r="E62112" s="2"/>
      <c r="F62112" s="2"/>
      <c r="G62112" s="2"/>
      <c r="H62112" s="2"/>
    </row>
    <row r="62113" spans="2:8">
      <c r="B62113" s="2" t="s">
        <v>62558</v>
      </c>
      <c r="C62113" s="2">
        <v>49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62559</v>
      </c>
      <c r="C62114" s="2">
        <v>46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62560</v>
      </c>
      <c r="C62115" s="2">
        <v>46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62561</v>
      </c>
      <c r="C62116" s="2">
        <v>45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62562</v>
      </c>
      <c r="C62117" s="2">
        <v>48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62563</v>
      </c>
      <c r="C62118" s="2">
        <v>45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62564</v>
      </c>
      <c r="C62119" s="2">
        <v>53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62565</v>
      </c>
      <c r="C62120" s="2">
        <v>45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62566</v>
      </c>
      <c r="C62121" s="2">
        <v>45</v>
      </c>
      <c r="D62121" s="2" t="s">
        <v>448</v>
      </c>
      <c r="E62121" s="2"/>
      <c r="F62121" s="2"/>
      <c r="G62121" s="2"/>
      <c r="H62121" s="2"/>
    </row>
    <row r="62122" spans="2:8">
      <c r="B62122" s="2" t="s">
        <v>62567</v>
      </c>
      <c r="C62122" s="2">
        <v>37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62568</v>
      </c>
      <c r="C62123" s="2">
        <v>36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62569</v>
      </c>
      <c r="C62124" s="2">
        <v>41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62570</v>
      </c>
      <c r="C62125" s="2">
        <v>54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62571</v>
      </c>
      <c r="C62126" s="2">
        <v>55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62572</v>
      </c>
      <c r="C62127" s="2">
        <v>46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62573</v>
      </c>
      <c r="C62128" s="2">
        <v>46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62574</v>
      </c>
      <c r="C62129" s="2">
        <v>54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62575</v>
      </c>
      <c r="C62130" s="2">
        <v>46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62576</v>
      </c>
      <c r="C62131" s="2">
        <v>46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62577</v>
      </c>
      <c r="C62132" s="2">
        <v>41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62578</v>
      </c>
      <c r="C62133" s="2">
        <v>16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62579</v>
      </c>
      <c r="C62134" s="2">
        <v>42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62580</v>
      </c>
      <c r="C62135" s="2">
        <v>44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62581</v>
      </c>
      <c r="C62136" s="2">
        <v>43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62582</v>
      </c>
      <c r="C62137" s="2">
        <v>45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62583</v>
      </c>
      <c r="C62138" s="2">
        <v>41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62584</v>
      </c>
      <c r="C62139" s="2">
        <v>41</v>
      </c>
      <c r="D62139" s="2" t="s">
        <v>448</v>
      </c>
      <c r="E62139" s="2"/>
      <c r="F62139" s="2"/>
      <c r="G62139" s="2"/>
      <c r="H62139" s="2"/>
    </row>
    <row r="62140" spans="2:8">
      <c r="B62140" s="2" t="s">
        <v>62585</v>
      </c>
      <c r="C62140" s="2">
        <v>39</v>
      </c>
      <c r="D62140" s="2" t="s">
        <v>448</v>
      </c>
      <c r="E62140" s="2"/>
      <c r="F62140" s="2"/>
      <c r="G62140" s="2"/>
      <c r="H62140" s="2"/>
    </row>
    <row r="62141" spans="2:8">
      <c r="B62141" s="2" t="s">
        <v>62586</v>
      </c>
      <c r="C62141" s="2">
        <v>32</v>
      </c>
      <c r="D62141" s="2" t="s">
        <v>448</v>
      </c>
      <c r="E62141" s="2"/>
      <c r="F62141" s="2"/>
      <c r="G62141" s="2"/>
      <c r="H62141" s="2"/>
    </row>
    <row r="62142" spans="2:8">
      <c r="B62142" s="2" t="s">
        <v>62587</v>
      </c>
      <c r="C62142" s="2">
        <v>23</v>
      </c>
      <c r="D62142" s="2" t="s">
        <v>448</v>
      </c>
      <c r="E62142" s="2"/>
      <c r="F62142" s="2"/>
      <c r="G62142" s="2"/>
      <c r="H62142" s="2"/>
    </row>
    <row r="62143" spans="2:8">
      <c r="B62143" s="2" t="s">
        <v>62588</v>
      </c>
      <c r="C62143" s="2">
        <v>51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62589</v>
      </c>
      <c r="C62144" s="2">
        <v>31</v>
      </c>
      <c r="D62144" s="2" t="s">
        <v>448</v>
      </c>
      <c r="E62144" s="2"/>
      <c r="F62144" s="2"/>
      <c r="G62144" s="2"/>
      <c r="H62144" s="2"/>
    </row>
    <row r="62145" spans="2:8">
      <c r="B62145" s="2" t="s">
        <v>62590</v>
      </c>
      <c r="C62145" s="2">
        <v>41</v>
      </c>
      <c r="D62145" s="2" t="s">
        <v>448</v>
      </c>
      <c r="E62145" s="2"/>
      <c r="F62145" s="2"/>
      <c r="G62145" s="2"/>
      <c r="H62145" s="2"/>
    </row>
    <row r="62146" spans="2:8">
      <c r="B62146" s="2" t="s">
        <v>62591</v>
      </c>
      <c r="C62146" s="2">
        <v>36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62592</v>
      </c>
      <c r="C62147" s="2">
        <v>45</v>
      </c>
      <c r="D62147" s="2" t="s">
        <v>448</v>
      </c>
      <c r="E62147" s="2"/>
      <c r="F62147" s="2"/>
      <c r="G62147" s="2"/>
      <c r="H62147" s="2"/>
    </row>
    <row r="62148" spans="2:8">
      <c r="B62148" s="2" t="s">
        <v>62593</v>
      </c>
      <c r="C62148" s="2">
        <v>39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62594</v>
      </c>
      <c r="C62149" s="2">
        <v>51</v>
      </c>
      <c r="D62149" s="2" t="s">
        <v>448</v>
      </c>
      <c r="E62149" s="2"/>
      <c r="F62149" s="2"/>
      <c r="G62149" s="2"/>
      <c r="H62149" s="2"/>
    </row>
    <row r="62150" spans="2:8">
      <c r="B62150" s="2" t="s">
        <v>62595</v>
      </c>
      <c r="C62150" s="2">
        <v>52</v>
      </c>
      <c r="D62150" s="2" t="s">
        <v>448</v>
      </c>
      <c r="E62150" s="2"/>
      <c r="F62150" s="2"/>
      <c r="G62150" s="2"/>
      <c r="H62150" s="2"/>
    </row>
    <row r="62151" spans="2:8">
      <c r="B62151" s="2" t="s">
        <v>62596</v>
      </c>
      <c r="C62151" s="2">
        <v>44</v>
      </c>
      <c r="D62151" s="2" t="s">
        <v>448</v>
      </c>
      <c r="E62151" s="2"/>
      <c r="F62151" s="2"/>
      <c r="G62151" s="2"/>
      <c r="H62151" s="2"/>
    </row>
    <row r="62152" spans="2:8">
      <c r="B62152" s="2" t="s">
        <v>62597</v>
      </c>
      <c r="C62152" s="2">
        <v>44</v>
      </c>
      <c r="D62152" s="2" t="s">
        <v>448</v>
      </c>
      <c r="E62152" s="2"/>
      <c r="F62152" s="2"/>
      <c r="G62152" s="2"/>
      <c r="H62152" s="2"/>
    </row>
    <row r="62153" spans="2:8">
      <c r="B62153" s="2" t="s">
        <v>62598</v>
      </c>
      <c r="C62153" s="2">
        <v>43</v>
      </c>
      <c r="D62153" s="2" t="s">
        <v>448</v>
      </c>
      <c r="E62153" s="2"/>
      <c r="F62153" s="2"/>
      <c r="G62153" s="2"/>
      <c r="H62153" s="2"/>
    </row>
    <row r="62154" spans="2:8">
      <c r="B62154" s="2" t="s">
        <v>62599</v>
      </c>
      <c r="C62154" s="2">
        <v>46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62600</v>
      </c>
      <c r="C62155" s="2">
        <v>43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62601</v>
      </c>
      <c r="C62156" s="2">
        <v>33</v>
      </c>
      <c r="D62156" s="2" t="s">
        <v>448</v>
      </c>
      <c r="E62156" s="2"/>
      <c r="F62156" s="2"/>
      <c r="G62156" s="2"/>
      <c r="H62156" s="2"/>
    </row>
    <row r="62157" spans="2:8">
      <c r="B62157" s="2" t="s">
        <v>62602</v>
      </c>
      <c r="C62157" s="2">
        <v>35</v>
      </c>
      <c r="D62157" s="2" t="s">
        <v>448</v>
      </c>
      <c r="E62157" s="2"/>
      <c r="F62157" s="2"/>
      <c r="G62157" s="2"/>
      <c r="H62157" s="2"/>
    </row>
    <row r="62158" spans="2:8">
      <c r="B62158" s="2" t="s">
        <v>62603</v>
      </c>
      <c r="C62158" s="2">
        <v>36</v>
      </c>
      <c r="D62158" s="2" t="s">
        <v>448</v>
      </c>
      <c r="E62158" s="2"/>
      <c r="F62158" s="2"/>
      <c r="G62158" s="2"/>
      <c r="H62158" s="2"/>
    </row>
    <row r="62159" spans="2:8">
      <c r="B62159" s="2" t="s">
        <v>62604</v>
      </c>
      <c r="C62159" s="2">
        <v>47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62605</v>
      </c>
      <c r="C62160" s="2">
        <v>50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62606</v>
      </c>
      <c r="C62161" s="2">
        <v>16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62607</v>
      </c>
      <c r="C62162" s="2">
        <v>35</v>
      </c>
      <c r="D62162" s="2" t="s">
        <v>448</v>
      </c>
      <c r="E62162" s="2"/>
      <c r="F62162" s="2"/>
      <c r="G62162" s="2"/>
      <c r="H62162" s="2"/>
    </row>
    <row r="62163" spans="2:8">
      <c r="B62163" s="2" t="s">
        <v>62608</v>
      </c>
      <c r="C62163" s="2">
        <v>35</v>
      </c>
      <c r="D62163" s="2" t="s">
        <v>448</v>
      </c>
      <c r="E62163" s="2"/>
      <c r="F62163" s="2"/>
      <c r="G62163" s="2"/>
      <c r="H62163" s="2"/>
    </row>
    <row r="62164" spans="2:8">
      <c r="B62164" s="2" t="s">
        <v>62609</v>
      </c>
      <c r="C62164" s="2">
        <v>34</v>
      </c>
      <c r="D62164" s="2" t="s">
        <v>448</v>
      </c>
      <c r="E62164" s="2"/>
      <c r="F62164" s="2"/>
      <c r="G62164" s="2"/>
      <c r="H62164" s="2"/>
    </row>
    <row r="62165" spans="2:8">
      <c r="B62165" s="2" t="s">
        <v>62610</v>
      </c>
      <c r="C62165" s="2">
        <v>15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62611</v>
      </c>
      <c r="C62166" s="2">
        <v>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62612</v>
      </c>
      <c r="C62167" s="2">
        <v>11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62613</v>
      </c>
      <c r="C62168" s="2">
        <v>13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62614</v>
      </c>
      <c r="C62169" s="2">
        <v>32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62615</v>
      </c>
      <c r="C62170" s="2">
        <v>31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62616</v>
      </c>
      <c r="C62171" s="2">
        <v>32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62617</v>
      </c>
      <c r="C62172" s="2">
        <v>33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62618</v>
      </c>
      <c r="C62173" s="2">
        <v>49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62619</v>
      </c>
      <c r="C62174" s="2">
        <v>51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62620</v>
      </c>
      <c r="C62175" s="2">
        <v>50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62621</v>
      </c>
      <c r="C62176" s="2">
        <v>38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62622</v>
      </c>
      <c r="C62177" s="2">
        <v>48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62623</v>
      </c>
      <c r="C62178" s="2">
        <v>47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62624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62625</v>
      </c>
      <c r="C62180" s="2">
        <v>26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62626</v>
      </c>
      <c r="C62181" s="2">
        <v>20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62627</v>
      </c>
      <c r="C62182" s="2">
        <v>38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62628</v>
      </c>
      <c r="C62183" s="2">
        <v>40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62629</v>
      </c>
      <c r="C62184" s="2">
        <v>39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62630</v>
      </c>
      <c r="C62185" s="2">
        <v>40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62631</v>
      </c>
      <c r="C62186" s="2">
        <v>41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62632</v>
      </c>
      <c r="C62187" s="2">
        <v>41</v>
      </c>
      <c r="D62187" s="2" t="s">
        <v>448</v>
      </c>
      <c r="E62187" s="2"/>
      <c r="F62187" s="2"/>
      <c r="G62187" s="2"/>
      <c r="H62187" s="2"/>
    </row>
    <row r="62188" spans="2:8">
      <c r="B62188" s="2" t="s">
        <v>62633</v>
      </c>
      <c r="C62188" s="2">
        <v>43</v>
      </c>
      <c r="D62188" s="2" t="s">
        <v>448</v>
      </c>
      <c r="E62188" s="2"/>
      <c r="F62188" s="2"/>
      <c r="G62188" s="2"/>
      <c r="H62188" s="2"/>
    </row>
    <row r="62189" spans="2:8">
      <c r="B62189" s="2" t="s">
        <v>62634</v>
      </c>
      <c r="C62189" s="2">
        <v>42</v>
      </c>
      <c r="D62189" s="2" t="s">
        <v>448</v>
      </c>
      <c r="E62189" s="2"/>
      <c r="F62189" s="2"/>
      <c r="G62189" s="2"/>
      <c r="H62189" s="2"/>
    </row>
    <row r="62190" spans="2:8">
      <c r="B62190" s="2" t="s">
        <v>62635</v>
      </c>
      <c r="C62190" s="2">
        <v>42</v>
      </c>
      <c r="D62190" s="2" t="s">
        <v>448</v>
      </c>
      <c r="E62190" s="2"/>
      <c r="F62190" s="2"/>
      <c r="G62190" s="2"/>
      <c r="H62190" s="2"/>
    </row>
    <row r="62191" spans="2:8">
      <c r="B62191" s="2" t="s">
        <v>62636</v>
      </c>
      <c r="C62191" s="2">
        <v>42</v>
      </c>
      <c r="D62191" s="2" t="s">
        <v>448</v>
      </c>
      <c r="E62191" s="2"/>
      <c r="F62191" s="2"/>
      <c r="G62191" s="2"/>
      <c r="H62191" s="2"/>
    </row>
    <row r="62192" spans="2:8">
      <c r="B62192" s="2" t="s">
        <v>62637</v>
      </c>
      <c r="C62192" s="2">
        <v>19</v>
      </c>
      <c r="D62192" s="2" t="s">
        <v>448</v>
      </c>
      <c r="E62192" s="2"/>
      <c r="F62192" s="2"/>
      <c r="G62192" s="2"/>
      <c r="H62192" s="2"/>
    </row>
    <row r="62193" spans="2:8">
      <c r="B62193" s="2" t="s">
        <v>62638</v>
      </c>
      <c r="C62193" s="2">
        <v>44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62639</v>
      </c>
      <c r="C62194" s="2">
        <v>43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62640</v>
      </c>
      <c r="C62195" s="2">
        <v>43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62641</v>
      </c>
      <c r="C62196" s="2">
        <v>44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62642</v>
      </c>
      <c r="C62197" s="2">
        <v>20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62643</v>
      </c>
      <c r="C62198" s="2">
        <v>48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62644</v>
      </c>
      <c r="C62199" s="2">
        <v>49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62645</v>
      </c>
      <c r="C62200" s="2">
        <v>45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62646</v>
      </c>
      <c r="C62201" s="2">
        <v>44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62647</v>
      </c>
      <c r="C62202" s="2">
        <v>43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62648</v>
      </c>
      <c r="C62203" s="2">
        <v>43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62649</v>
      </c>
      <c r="C62204" s="2">
        <v>41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62650</v>
      </c>
      <c r="C62205" s="2">
        <v>43</v>
      </c>
      <c r="D62205" s="2" t="s">
        <v>448</v>
      </c>
      <c r="E62205" s="2"/>
      <c r="F62205" s="2"/>
      <c r="G62205" s="2"/>
      <c r="H62205" s="2"/>
    </row>
    <row r="62206" spans="2:8">
      <c r="B62206" s="2" t="s">
        <v>62651</v>
      </c>
      <c r="C62206" s="2">
        <v>41</v>
      </c>
      <c r="D62206" s="2" t="s">
        <v>448</v>
      </c>
      <c r="E62206" s="2"/>
      <c r="F62206" s="2"/>
      <c r="G62206" s="2"/>
      <c r="H62206" s="2"/>
    </row>
    <row r="62207" spans="2:8">
      <c r="B62207" s="2" t="s">
        <v>62652</v>
      </c>
      <c r="C62207" s="2">
        <v>43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62653</v>
      </c>
      <c r="C62208" s="2">
        <v>43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62654</v>
      </c>
      <c r="C62209" s="2">
        <v>43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62655</v>
      </c>
      <c r="C62210" s="2">
        <v>50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62656</v>
      </c>
      <c r="C62211" s="2">
        <v>43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62657</v>
      </c>
      <c r="C62212" s="2">
        <v>45</v>
      </c>
      <c r="D62212" s="2" t="s">
        <v>448</v>
      </c>
      <c r="E62212" s="2"/>
      <c r="F62212" s="2"/>
      <c r="G62212" s="2"/>
      <c r="H62212" s="2"/>
    </row>
    <row r="62213" spans="2:8">
      <c r="B62213" s="2" t="s">
        <v>62658</v>
      </c>
      <c r="C62213" s="2">
        <v>39</v>
      </c>
      <c r="D62213" s="2" t="s">
        <v>448</v>
      </c>
      <c r="E62213" s="2"/>
      <c r="F62213" s="2"/>
      <c r="G62213" s="2"/>
      <c r="H62213" s="2"/>
    </row>
    <row r="62214" spans="2:8">
      <c r="B62214" s="2" t="s">
        <v>62659</v>
      </c>
      <c r="C62214" s="2">
        <v>40</v>
      </c>
      <c r="D62214" s="2" t="s">
        <v>448</v>
      </c>
      <c r="E62214" s="2"/>
      <c r="F62214" s="2"/>
      <c r="G62214" s="2"/>
      <c r="H62214" s="2"/>
    </row>
    <row r="62215" spans="2:8">
      <c r="B62215" s="2" t="s">
        <v>62660</v>
      </c>
      <c r="C62215" s="2">
        <v>43</v>
      </c>
      <c r="D62215" s="2" t="s">
        <v>448</v>
      </c>
      <c r="E62215" s="2"/>
      <c r="F62215" s="2"/>
      <c r="G62215" s="2"/>
      <c r="H62215" s="2"/>
    </row>
    <row r="62216" spans="2:8">
      <c r="B62216" s="2" t="s">
        <v>62661</v>
      </c>
      <c r="C62216" s="2">
        <v>40</v>
      </c>
      <c r="D62216" s="2" t="s">
        <v>448</v>
      </c>
      <c r="E62216" s="2"/>
      <c r="F62216" s="2"/>
      <c r="G62216" s="2"/>
      <c r="H62216" s="2"/>
    </row>
    <row r="62217" spans="2:8">
      <c r="B62217" s="2" t="s">
        <v>62662</v>
      </c>
      <c r="C62217" s="2">
        <v>51</v>
      </c>
      <c r="D62217" s="2" t="s">
        <v>448</v>
      </c>
      <c r="E62217" s="2"/>
      <c r="F62217" s="2"/>
      <c r="G62217" s="2"/>
      <c r="H62217" s="2"/>
    </row>
    <row r="62218" spans="2:8">
      <c r="B62218" s="2" t="s">
        <v>62663</v>
      </c>
      <c r="C62218" s="2">
        <v>52</v>
      </c>
      <c r="D62218" s="2" t="s">
        <v>448</v>
      </c>
      <c r="E62218" s="2"/>
      <c r="F62218" s="2"/>
      <c r="G62218" s="2"/>
      <c r="H62218" s="2"/>
    </row>
    <row r="62219" spans="2:8">
      <c r="B62219" s="2" t="s">
        <v>62664</v>
      </c>
      <c r="C62219" s="2">
        <v>50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62665</v>
      </c>
      <c r="C62220" s="2">
        <v>52</v>
      </c>
      <c r="D62220" s="2" t="s">
        <v>448</v>
      </c>
      <c r="E62220" s="2"/>
      <c r="F62220" s="2"/>
      <c r="G62220" s="2"/>
      <c r="H62220" s="2"/>
    </row>
    <row r="62221" spans="2:8">
      <c r="B62221" s="2" t="s">
        <v>62666</v>
      </c>
      <c r="C62221" s="2">
        <v>38</v>
      </c>
      <c r="D62221" s="2" t="s">
        <v>448</v>
      </c>
      <c r="E62221" s="2"/>
      <c r="F62221" s="2"/>
      <c r="G62221" s="2"/>
      <c r="H62221" s="2"/>
    </row>
    <row r="62222" spans="2:8">
      <c r="B62222" s="2" t="s">
        <v>62667</v>
      </c>
      <c r="C62222" s="2">
        <v>39</v>
      </c>
      <c r="D62222" s="2" t="s">
        <v>448</v>
      </c>
      <c r="E62222" s="2"/>
      <c r="F62222" s="2"/>
      <c r="G62222" s="2"/>
      <c r="H62222" s="2"/>
    </row>
    <row r="62223" spans="2:8">
      <c r="B62223" s="2" t="s">
        <v>62668</v>
      </c>
      <c r="C62223" s="2">
        <v>41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62669</v>
      </c>
      <c r="C62224" s="2">
        <v>50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62670</v>
      </c>
      <c r="C62225" s="2">
        <v>50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62671</v>
      </c>
      <c r="C62226" s="2">
        <v>39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62672</v>
      </c>
      <c r="C62227" s="2">
        <v>39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62673</v>
      </c>
      <c r="C62228" s="2">
        <v>38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62674</v>
      </c>
      <c r="C62229" s="2">
        <v>40</v>
      </c>
      <c r="D62229" s="2" t="s">
        <v>448</v>
      </c>
      <c r="E62229" s="2"/>
      <c r="F62229" s="2"/>
      <c r="G62229" s="2"/>
      <c r="H62229" s="2"/>
    </row>
    <row r="62230" spans="2:8">
      <c r="B62230" s="2" t="s">
        <v>62675</v>
      </c>
      <c r="C62230" s="2">
        <v>39</v>
      </c>
      <c r="D62230" s="2" t="s">
        <v>448</v>
      </c>
      <c r="E62230" s="2"/>
      <c r="F62230" s="2"/>
      <c r="G62230" s="2"/>
      <c r="H62230" s="2"/>
    </row>
    <row r="62231" spans="2:8">
      <c r="B62231" s="2" t="s">
        <v>62676</v>
      </c>
      <c r="C62231" s="2">
        <v>41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62677</v>
      </c>
      <c r="C62232" s="2">
        <v>43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62678</v>
      </c>
      <c r="C62233" s="2">
        <v>41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62679</v>
      </c>
      <c r="C62234" s="2">
        <v>38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62680</v>
      </c>
      <c r="C62235" s="2">
        <v>38</v>
      </c>
      <c r="D62235" s="2" t="s">
        <v>448</v>
      </c>
      <c r="E62235" s="2"/>
      <c r="F62235" s="2"/>
      <c r="G62235" s="2"/>
      <c r="H62235" s="2"/>
    </row>
    <row r="62236" spans="2:8">
      <c r="B62236" s="2" t="s">
        <v>62681</v>
      </c>
      <c r="C62236" s="2">
        <v>41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62682</v>
      </c>
      <c r="C62237" s="2">
        <v>42</v>
      </c>
      <c r="D62237" s="2" t="s">
        <v>448</v>
      </c>
      <c r="E62237" s="2"/>
      <c r="F62237" s="2"/>
      <c r="G62237" s="2"/>
      <c r="H62237" s="2"/>
    </row>
    <row r="62238" spans="2:8">
      <c r="B62238" s="2" t="s">
        <v>62683</v>
      </c>
      <c r="C62238" s="2">
        <v>41</v>
      </c>
      <c r="D62238" s="2" t="s">
        <v>448</v>
      </c>
      <c r="E62238" s="2"/>
      <c r="F62238" s="2"/>
      <c r="G62238" s="2"/>
      <c r="H62238" s="2"/>
    </row>
    <row r="62239" spans="2:8">
      <c r="B62239" s="2" t="s">
        <v>62684</v>
      </c>
      <c r="C62239" s="2">
        <v>40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62685</v>
      </c>
      <c r="C62240" s="2">
        <v>44</v>
      </c>
      <c r="D62240" s="2" t="s">
        <v>448</v>
      </c>
      <c r="E62240" s="2"/>
      <c r="F62240" s="2"/>
      <c r="G62240" s="2"/>
      <c r="H62240" s="2"/>
    </row>
    <row r="62241" spans="2:8">
      <c r="B62241" s="2" t="s">
        <v>62686</v>
      </c>
      <c r="C62241" s="2">
        <v>43</v>
      </c>
      <c r="D62241" s="2" t="s">
        <v>448</v>
      </c>
      <c r="E62241" s="2"/>
      <c r="F62241" s="2"/>
      <c r="G62241" s="2"/>
      <c r="H62241" s="2"/>
    </row>
    <row r="62242" spans="2:8">
      <c r="B62242" s="2" t="s">
        <v>62687</v>
      </c>
      <c r="C62242" s="2">
        <v>57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62688</v>
      </c>
      <c r="C62243" s="2">
        <v>57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62689</v>
      </c>
      <c r="C62244" s="2">
        <v>51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62690</v>
      </c>
      <c r="C62245" s="2">
        <v>50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62691</v>
      </c>
      <c r="C62246" s="2">
        <v>50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62692</v>
      </c>
      <c r="C62247" s="2">
        <v>53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62693</v>
      </c>
      <c r="C62248" s="2">
        <v>53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62694</v>
      </c>
      <c r="C62249" s="2">
        <v>46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62695</v>
      </c>
      <c r="C62250" s="2">
        <v>49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62696</v>
      </c>
      <c r="C62251" s="2">
        <v>49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62697</v>
      </c>
      <c r="C62252" s="2">
        <v>48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62698</v>
      </c>
      <c r="C62253" s="2">
        <v>43</v>
      </c>
      <c r="D62253" s="2" t="s">
        <v>448</v>
      </c>
      <c r="E62253" s="2"/>
      <c r="F62253" s="2"/>
      <c r="G62253" s="2"/>
      <c r="H62253" s="2"/>
    </row>
    <row r="62254" spans="2:8">
      <c r="B62254" s="2" t="s">
        <v>62699</v>
      </c>
      <c r="C62254" s="2">
        <v>42</v>
      </c>
      <c r="D62254" s="2" t="s">
        <v>448</v>
      </c>
      <c r="E62254" s="2"/>
      <c r="F62254" s="2"/>
      <c r="G62254" s="2"/>
      <c r="H62254" s="2"/>
    </row>
    <row r="62255" spans="2:8">
      <c r="B62255" s="2" t="s">
        <v>62700</v>
      </c>
      <c r="C62255" s="2">
        <v>41</v>
      </c>
      <c r="D62255" s="2" t="s">
        <v>448</v>
      </c>
      <c r="E62255" s="2"/>
      <c r="F62255" s="2"/>
      <c r="G62255" s="2"/>
      <c r="H62255" s="2"/>
    </row>
    <row r="62256" spans="2:8">
      <c r="B62256" s="2" t="s">
        <v>62701</v>
      </c>
      <c r="C62256" s="2">
        <v>51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62702</v>
      </c>
      <c r="C62257" s="2">
        <v>51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62703</v>
      </c>
      <c r="C62258" s="2">
        <v>51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62704</v>
      </c>
      <c r="C62259" s="2">
        <v>47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62705</v>
      </c>
      <c r="C62260" s="2">
        <v>40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62706</v>
      </c>
      <c r="C62261" s="2">
        <v>40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62707</v>
      </c>
      <c r="C62262" s="2">
        <v>38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62708</v>
      </c>
      <c r="C62263" s="2">
        <v>48</v>
      </c>
      <c r="D62263" s="2" t="s">
        <v>448</v>
      </c>
      <c r="E62263" s="2"/>
      <c r="F62263" s="2"/>
      <c r="G62263" s="2"/>
      <c r="H62263" s="2"/>
    </row>
    <row r="62264" spans="2:8">
      <c r="B62264" s="2" t="s">
        <v>62709</v>
      </c>
      <c r="C62264" s="2">
        <v>50</v>
      </c>
      <c r="D62264" s="2" t="s">
        <v>448</v>
      </c>
      <c r="E62264" s="2"/>
      <c r="F62264" s="2"/>
      <c r="G62264" s="2"/>
      <c r="H62264" s="2"/>
    </row>
    <row r="62265" spans="2:8">
      <c r="B62265" s="2" t="s">
        <v>62710</v>
      </c>
      <c r="C62265" s="2">
        <v>46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62711</v>
      </c>
      <c r="C62266" s="2">
        <v>46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62712</v>
      </c>
      <c r="C62267" s="2">
        <v>45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62713</v>
      </c>
      <c r="C62268" s="2">
        <v>41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62714</v>
      </c>
      <c r="C62269" s="2">
        <v>27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62715</v>
      </c>
      <c r="C62270" s="2">
        <v>33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62716</v>
      </c>
      <c r="C62271" s="2">
        <v>34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62717</v>
      </c>
      <c r="C62272" s="2">
        <v>24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62718</v>
      </c>
      <c r="C62273" s="2">
        <v>25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62719</v>
      </c>
      <c r="C62274" s="2">
        <v>24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62720</v>
      </c>
      <c r="C62275" s="2">
        <v>24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62721</v>
      </c>
      <c r="C62276" s="2">
        <v>22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62722</v>
      </c>
      <c r="C62277" s="2">
        <v>18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62723</v>
      </c>
      <c r="C62278" s="2">
        <v>48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62724</v>
      </c>
      <c r="C62279" s="2">
        <v>47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62725</v>
      </c>
      <c r="C62280" s="2">
        <v>49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62726</v>
      </c>
      <c r="C62281" s="2">
        <v>14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62727</v>
      </c>
      <c r="C62282" s="2">
        <v>16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62728</v>
      </c>
      <c r="C62283" s="2">
        <v>39</v>
      </c>
      <c r="D62283" s="2" t="s">
        <v>448</v>
      </c>
      <c r="E62283" s="2"/>
      <c r="F62283" s="2"/>
      <c r="G62283" s="2"/>
      <c r="H62283" s="2"/>
    </row>
    <row r="62284" spans="2:8">
      <c r="B62284" s="2" t="s">
        <v>62729</v>
      </c>
      <c r="C62284" s="2">
        <v>39</v>
      </c>
      <c r="D62284" s="2" t="s">
        <v>448</v>
      </c>
      <c r="E62284" s="2"/>
      <c r="F62284" s="2"/>
      <c r="G62284" s="2"/>
      <c r="H62284" s="2"/>
    </row>
    <row r="62285" spans="2:8">
      <c r="B62285" s="2" t="s">
        <v>62730</v>
      </c>
      <c r="C62285" s="2">
        <v>40</v>
      </c>
      <c r="D62285" s="2" t="s">
        <v>448</v>
      </c>
      <c r="E62285" s="2"/>
      <c r="F62285" s="2"/>
      <c r="G62285" s="2"/>
      <c r="H62285" s="2"/>
    </row>
    <row r="62286" spans="2:8">
      <c r="B62286" s="2" t="s">
        <v>62731</v>
      </c>
      <c r="C62286" s="2">
        <v>38</v>
      </c>
      <c r="D62286" s="2" t="s">
        <v>448</v>
      </c>
      <c r="E62286" s="2"/>
      <c r="F62286" s="2"/>
      <c r="G62286" s="2"/>
      <c r="H62286" s="2"/>
    </row>
    <row r="62287" spans="2:8">
      <c r="B62287" s="2" t="s">
        <v>62732</v>
      </c>
      <c r="C62287" s="2">
        <v>38</v>
      </c>
      <c r="D62287" s="2" t="s">
        <v>448</v>
      </c>
      <c r="E62287" s="2"/>
      <c r="F62287" s="2"/>
      <c r="G62287" s="2"/>
      <c r="H62287" s="2"/>
    </row>
    <row r="62288" spans="2:8">
      <c r="B62288" s="2" t="s">
        <v>62733</v>
      </c>
      <c r="C62288" s="2">
        <v>41</v>
      </c>
      <c r="D62288" s="2" t="s">
        <v>448</v>
      </c>
      <c r="E62288" s="2"/>
      <c r="F62288" s="2"/>
      <c r="G62288" s="2"/>
      <c r="H62288" s="2"/>
    </row>
    <row r="62289" spans="2:8">
      <c r="B62289" s="2" t="s">
        <v>62734</v>
      </c>
      <c r="C62289" s="2">
        <v>36</v>
      </c>
      <c r="D62289" s="2" t="s">
        <v>448</v>
      </c>
      <c r="E62289" s="2"/>
      <c r="F62289" s="2"/>
      <c r="G62289" s="2"/>
      <c r="H62289" s="2"/>
    </row>
    <row r="62290" spans="2:8">
      <c r="B62290" s="2" t="s">
        <v>62735</v>
      </c>
      <c r="C62290" s="2">
        <v>39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62736</v>
      </c>
      <c r="C62291" s="2">
        <v>32</v>
      </c>
      <c r="D62291" s="2" t="s">
        <v>448</v>
      </c>
      <c r="E62291" s="2"/>
      <c r="F62291" s="2"/>
      <c r="G62291" s="2"/>
      <c r="H62291" s="2"/>
    </row>
    <row r="62292" spans="2:8">
      <c r="B62292" s="2" t="s">
        <v>62737</v>
      </c>
      <c r="C62292" s="2">
        <v>25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62738</v>
      </c>
      <c r="C62293" s="2">
        <v>15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62739</v>
      </c>
      <c r="C62294" s="2">
        <v>37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62740</v>
      </c>
      <c r="C62295" s="2">
        <v>33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62741</v>
      </c>
      <c r="C62296" s="2">
        <v>37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62742</v>
      </c>
      <c r="C62297" s="2">
        <v>33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62743</v>
      </c>
      <c r="C62298" s="2">
        <v>17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62744</v>
      </c>
      <c r="C62299" s="2">
        <v>43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62745</v>
      </c>
      <c r="C62300" s="2">
        <v>24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62746</v>
      </c>
      <c r="C62301" s="2">
        <v>24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62747</v>
      </c>
      <c r="C62302" s="2">
        <v>26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62748</v>
      </c>
      <c r="C62303" s="2">
        <v>28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62749</v>
      </c>
      <c r="C62304" s="2">
        <v>35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62750</v>
      </c>
      <c r="C62305" s="2">
        <v>43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62751</v>
      </c>
      <c r="C62306" s="2">
        <v>43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62752</v>
      </c>
      <c r="C62307" s="2">
        <v>44</v>
      </c>
      <c r="D62307" s="2" t="s">
        <v>448</v>
      </c>
      <c r="E62307" s="2"/>
      <c r="F62307" s="2"/>
      <c r="G62307" s="2"/>
      <c r="H62307" s="2"/>
    </row>
    <row r="62308" spans="2:8">
      <c r="B62308" s="2" t="s">
        <v>62753</v>
      </c>
      <c r="C62308" s="2">
        <v>44</v>
      </c>
      <c r="D62308" s="2" t="s">
        <v>448</v>
      </c>
      <c r="E62308" s="2"/>
      <c r="F62308" s="2"/>
      <c r="G62308" s="2"/>
      <c r="H62308" s="2"/>
    </row>
    <row r="62309" spans="2:8">
      <c r="B62309" s="2" t="s">
        <v>62754</v>
      </c>
      <c r="C62309" s="2">
        <v>43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62755</v>
      </c>
      <c r="C62310" s="2">
        <v>55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62756</v>
      </c>
      <c r="C62311" s="2">
        <v>47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62757</v>
      </c>
      <c r="C62312" s="2">
        <v>47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62758</v>
      </c>
      <c r="C62313" s="2">
        <v>47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62759</v>
      </c>
      <c r="C62314" s="2">
        <v>38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62760</v>
      </c>
      <c r="C62315" s="2">
        <v>33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62761</v>
      </c>
      <c r="C62316" s="2">
        <v>51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62762</v>
      </c>
      <c r="C62317" s="2">
        <v>47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62763</v>
      </c>
      <c r="C62318" s="2">
        <v>39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62764</v>
      </c>
      <c r="C62319" s="2">
        <v>36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62765</v>
      </c>
      <c r="C62320" s="2">
        <v>31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62766</v>
      </c>
      <c r="C62321" s="2">
        <v>38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62767</v>
      </c>
      <c r="C62322" s="2">
        <v>36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62768</v>
      </c>
      <c r="C62323" s="2">
        <v>42</v>
      </c>
      <c r="D62323" s="2" t="s">
        <v>448</v>
      </c>
      <c r="E62323" s="2"/>
      <c r="F62323" s="2"/>
      <c r="G62323" s="2"/>
      <c r="H62323" s="2"/>
    </row>
    <row r="62324" spans="2:8">
      <c r="B62324" s="2" t="s">
        <v>62769</v>
      </c>
      <c r="C62324" s="2">
        <v>40</v>
      </c>
      <c r="D62324" s="2" t="s">
        <v>448</v>
      </c>
      <c r="E62324" s="2"/>
      <c r="F62324" s="2"/>
      <c r="G62324" s="2"/>
      <c r="H62324" s="2"/>
    </row>
    <row r="62325" spans="2:8">
      <c r="B62325" s="2" t="s">
        <v>62770</v>
      </c>
      <c r="C62325" s="2">
        <v>42</v>
      </c>
      <c r="D62325" s="2" t="s">
        <v>448</v>
      </c>
      <c r="E62325" s="2"/>
      <c r="F62325" s="2"/>
      <c r="G62325" s="2"/>
      <c r="H62325" s="2"/>
    </row>
    <row r="62326" spans="2:8">
      <c r="B62326" s="2" t="s">
        <v>62771</v>
      </c>
      <c r="C62326" s="2">
        <v>47</v>
      </c>
      <c r="D62326" s="2" t="s">
        <v>448</v>
      </c>
      <c r="E62326" s="2"/>
      <c r="F62326" s="2"/>
      <c r="G62326" s="2"/>
      <c r="H62326" s="2"/>
    </row>
    <row r="62327" spans="2:8">
      <c r="B62327" s="2" t="s">
        <v>62772</v>
      </c>
      <c r="C62327" s="2">
        <v>47</v>
      </c>
      <c r="D62327" s="2" t="s">
        <v>448</v>
      </c>
      <c r="E62327" s="2"/>
      <c r="F62327" s="2"/>
      <c r="G62327" s="2"/>
      <c r="H62327" s="2"/>
    </row>
    <row r="62328" spans="2:8">
      <c r="B62328" s="2" t="s">
        <v>62773</v>
      </c>
      <c r="C62328" s="2">
        <v>47</v>
      </c>
      <c r="D62328" s="2" t="s">
        <v>448</v>
      </c>
      <c r="E62328" s="2"/>
      <c r="F62328" s="2"/>
      <c r="G62328" s="2"/>
      <c r="H62328" s="2"/>
    </row>
    <row r="62329" spans="2:8">
      <c r="B62329" s="2" t="s">
        <v>62774</v>
      </c>
      <c r="C62329" s="2">
        <v>14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62775</v>
      </c>
      <c r="C62330" s="2">
        <v>40</v>
      </c>
      <c r="D62330" s="2" t="s">
        <v>448</v>
      </c>
      <c r="E62330" s="2"/>
      <c r="F62330" s="2"/>
      <c r="G62330" s="2"/>
      <c r="H62330" s="2"/>
    </row>
    <row r="62331" spans="2:8">
      <c r="B62331" s="2" t="s">
        <v>62776</v>
      </c>
      <c r="C62331" s="2">
        <v>38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62777</v>
      </c>
      <c r="C62332" s="2">
        <v>38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62778</v>
      </c>
      <c r="C62333" s="2">
        <v>51</v>
      </c>
      <c r="D62333" s="2" t="s">
        <v>448</v>
      </c>
      <c r="E62333" s="2"/>
      <c r="F62333" s="2"/>
      <c r="G62333" s="2"/>
      <c r="H62333" s="2"/>
    </row>
    <row r="62334" spans="2:8">
      <c r="B62334" s="2" t="s">
        <v>62779</v>
      </c>
      <c r="C62334" s="2">
        <v>41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62780</v>
      </c>
      <c r="C62335" s="2">
        <v>38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62781</v>
      </c>
      <c r="C62336" s="2">
        <v>51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62782</v>
      </c>
      <c r="C62337" s="2">
        <v>51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62783</v>
      </c>
      <c r="C62338" s="2">
        <v>48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62784</v>
      </c>
      <c r="C62339" s="2">
        <v>46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62785</v>
      </c>
      <c r="C62340" s="2">
        <v>38</v>
      </c>
      <c r="D62340" s="2" t="s">
        <v>448</v>
      </c>
      <c r="E62340" s="2"/>
      <c r="F62340" s="2"/>
      <c r="G62340" s="2"/>
      <c r="H62340" s="2"/>
    </row>
    <row r="62341" spans="2:8">
      <c r="B62341" s="2" t="s">
        <v>62786</v>
      </c>
      <c r="C62341" s="2">
        <v>38</v>
      </c>
      <c r="D62341" s="2" t="s">
        <v>448</v>
      </c>
      <c r="E62341" s="2"/>
      <c r="F62341" s="2"/>
      <c r="G62341" s="2"/>
      <c r="H62341" s="2"/>
    </row>
    <row r="62342" spans="2:8">
      <c r="B62342" s="2" t="s">
        <v>62787</v>
      </c>
      <c r="C62342" s="2">
        <v>38</v>
      </c>
      <c r="D62342" s="2" t="s">
        <v>448</v>
      </c>
      <c r="E62342" s="2"/>
      <c r="F62342" s="2"/>
      <c r="G62342" s="2"/>
      <c r="H62342" s="2"/>
    </row>
    <row r="62343" spans="2:8">
      <c r="B62343" s="2" t="s">
        <v>62788</v>
      </c>
      <c r="C62343" s="2">
        <v>51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62789</v>
      </c>
      <c r="C62344" s="2">
        <v>51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62790</v>
      </c>
      <c r="C62345" s="2">
        <v>58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62791</v>
      </c>
      <c r="C62346" s="2">
        <v>52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62792</v>
      </c>
      <c r="C62347" s="2">
        <v>50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62793</v>
      </c>
      <c r="C62348" s="2">
        <v>54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62794</v>
      </c>
      <c r="C62349" s="2">
        <v>45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62795</v>
      </c>
      <c r="C62350" s="2">
        <v>44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62796</v>
      </c>
      <c r="C62351" s="2">
        <v>45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62797</v>
      </c>
      <c r="C62352" s="2">
        <v>49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62798</v>
      </c>
      <c r="C62353" s="2">
        <v>50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62799</v>
      </c>
      <c r="C62354" s="2">
        <v>37</v>
      </c>
      <c r="D62354" s="2" t="s">
        <v>448</v>
      </c>
      <c r="E62354" s="2"/>
      <c r="F62354" s="2"/>
      <c r="G62354" s="2"/>
      <c r="H62354" s="2"/>
    </row>
    <row r="62355" spans="2:8">
      <c r="B62355" s="2" t="s">
        <v>62800</v>
      </c>
      <c r="C62355" s="2">
        <v>37</v>
      </c>
      <c r="D62355" s="2" t="s">
        <v>448</v>
      </c>
      <c r="E62355" s="2"/>
      <c r="F62355" s="2"/>
      <c r="G62355" s="2"/>
      <c r="H62355" s="2"/>
    </row>
    <row r="62356" spans="2:8">
      <c r="B62356" s="2" t="s">
        <v>62801</v>
      </c>
      <c r="C62356" s="2">
        <v>49</v>
      </c>
      <c r="D62356" s="2" t="s">
        <v>448</v>
      </c>
      <c r="E62356" s="2"/>
      <c r="F62356" s="2"/>
      <c r="G62356" s="2"/>
      <c r="H62356" s="2"/>
    </row>
    <row r="62357" spans="2:8">
      <c r="B62357" s="2" t="s">
        <v>62802</v>
      </c>
      <c r="C62357" s="2">
        <v>49</v>
      </c>
      <c r="D62357" s="2" t="s">
        <v>448</v>
      </c>
      <c r="E62357" s="2"/>
      <c r="F62357" s="2"/>
      <c r="G62357" s="2"/>
      <c r="H62357" s="2"/>
    </row>
    <row r="62358" spans="2:8">
      <c r="B62358" s="2" t="s">
        <v>62803</v>
      </c>
      <c r="C62358" s="2">
        <v>23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62804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62805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62806</v>
      </c>
      <c r="C62361" s="2">
        <v>24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62807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62808</v>
      </c>
      <c r="C62363" s="2">
        <v>33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62809</v>
      </c>
      <c r="C62364" s="2">
        <v>33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62810</v>
      </c>
      <c r="C62365" s="2">
        <v>33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62811</v>
      </c>
      <c r="C62366" s="2">
        <v>33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62812</v>
      </c>
      <c r="C62367" s="2">
        <v>40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62813</v>
      </c>
      <c r="C62368" s="2">
        <v>37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62814</v>
      </c>
      <c r="C62369" s="2">
        <v>37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62815</v>
      </c>
      <c r="C62370" s="2">
        <v>44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62816</v>
      </c>
      <c r="C62371" s="2">
        <v>43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62817</v>
      </c>
      <c r="C62372" s="2">
        <v>42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62818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62819</v>
      </c>
      <c r="C62374" s="2">
        <v>41</v>
      </c>
      <c r="D62374" s="2" t="s">
        <v>448</v>
      </c>
      <c r="E62374" s="2"/>
      <c r="F62374" s="2"/>
      <c r="G62374" s="2"/>
      <c r="H62374" s="2"/>
    </row>
    <row r="62375" spans="2:8">
      <c r="B62375" s="2" t="s">
        <v>62820</v>
      </c>
      <c r="C62375" s="2">
        <v>43</v>
      </c>
      <c r="D62375" s="2" t="s">
        <v>448</v>
      </c>
      <c r="E62375" s="2"/>
      <c r="F62375" s="2"/>
      <c r="G62375" s="2"/>
      <c r="H62375" s="2"/>
    </row>
    <row r="62376" spans="2:8">
      <c r="B62376" s="2" t="s">
        <v>62821</v>
      </c>
      <c r="C62376" s="2">
        <v>43</v>
      </c>
      <c r="D62376" s="2" t="s">
        <v>448</v>
      </c>
      <c r="E62376" s="2"/>
      <c r="F62376" s="2"/>
      <c r="G62376" s="2"/>
      <c r="H62376" s="2"/>
    </row>
    <row r="62377" spans="2:8">
      <c r="B62377" s="2" t="s">
        <v>62822</v>
      </c>
      <c r="C62377" s="2">
        <v>45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62823</v>
      </c>
      <c r="C62378" s="2">
        <v>48</v>
      </c>
      <c r="D62378" s="2" t="s">
        <v>448</v>
      </c>
      <c r="E62378" s="2"/>
      <c r="F62378" s="2"/>
      <c r="G62378" s="2"/>
      <c r="H62378" s="2"/>
    </row>
    <row r="62379" spans="2:8">
      <c r="B62379" s="2" t="s">
        <v>62824</v>
      </c>
      <c r="C62379" s="2">
        <v>46</v>
      </c>
      <c r="D62379" s="2" t="s">
        <v>448</v>
      </c>
      <c r="E62379" s="2"/>
      <c r="F62379" s="2"/>
      <c r="G62379" s="2"/>
      <c r="H62379" s="2"/>
    </row>
    <row r="62380" spans="2:8">
      <c r="B62380" s="2" t="s">
        <v>62825</v>
      </c>
      <c r="C62380" s="2">
        <v>43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62826</v>
      </c>
      <c r="C62381" s="2">
        <v>42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62827</v>
      </c>
      <c r="C62382" s="2">
        <v>40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62828</v>
      </c>
      <c r="C62383" s="2">
        <v>38</v>
      </c>
      <c r="D62383" s="2" t="s">
        <v>448</v>
      </c>
      <c r="E62383" s="2"/>
      <c r="F62383" s="2"/>
      <c r="G62383" s="2"/>
      <c r="H62383" s="2"/>
    </row>
    <row r="62384" spans="2:8">
      <c r="B62384" s="2" t="s">
        <v>62829</v>
      </c>
      <c r="C62384" s="2">
        <v>38</v>
      </c>
      <c r="D62384" s="2" t="s">
        <v>448</v>
      </c>
      <c r="E62384" s="2"/>
      <c r="F62384" s="2"/>
      <c r="G62384" s="2"/>
      <c r="H62384" s="2"/>
    </row>
    <row r="62385" spans="2:8">
      <c r="B62385" s="2" t="s">
        <v>62830</v>
      </c>
      <c r="C62385" s="2">
        <v>38</v>
      </c>
      <c r="D62385" s="2" t="s">
        <v>448</v>
      </c>
      <c r="E62385" s="2"/>
      <c r="F62385" s="2"/>
      <c r="G62385" s="2"/>
      <c r="H62385" s="2"/>
    </row>
    <row r="62386" spans="2:8">
      <c r="B62386" s="2" t="s">
        <v>62831</v>
      </c>
      <c r="C62386" s="2">
        <v>37</v>
      </c>
      <c r="D62386" s="2" t="s">
        <v>448</v>
      </c>
      <c r="E62386" s="2"/>
      <c r="F62386" s="2"/>
      <c r="G62386" s="2"/>
      <c r="H62386" s="2"/>
    </row>
    <row r="62387" spans="2:8">
      <c r="B62387" s="2" t="s">
        <v>62832</v>
      </c>
      <c r="C62387" s="2">
        <v>26</v>
      </c>
      <c r="D62387" s="2" t="s">
        <v>448</v>
      </c>
      <c r="E62387" s="2"/>
      <c r="F62387" s="2"/>
      <c r="G62387" s="2"/>
      <c r="H62387" s="2"/>
    </row>
    <row r="62388" spans="2:8">
      <c r="B62388" s="2" t="s">
        <v>62833</v>
      </c>
      <c r="C62388" s="2">
        <v>26</v>
      </c>
      <c r="D62388" s="2" t="s">
        <v>448</v>
      </c>
      <c r="E62388" s="2"/>
      <c r="F62388" s="2"/>
      <c r="G62388" s="2"/>
      <c r="H62388" s="2"/>
    </row>
    <row r="62389" spans="2:8">
      <c r="B62389" s="2" t="s">
        <v>62834</v>
      </c>
      <c r="C62389" s="2">
        <v>43</v>
      </c>
      <c r="D62389" s="2" t="s">
        <v>448</v>
      </c>
      <c r="E62389" s="2"/>
      <c r="F62389" s="2"/>
      <c r="G62389" s="2"/>
      <c r="H62389" s="2"/>
    </row>
    <row r="62390" spans="2:8">
      <c r="B62390" s="2" t="s">
        <v>62835</v>
      </c>
      <c r="C62390" s="2">
        <v>37</v>
      </c>
      <c r="D62390" s="2" t="s">
        <v>448</v>
      </c>
      <c r="E62390" s="2"/>
      <c r="F62390" s="2"/>
      <c r="G62390" s="2"/>
      <c r="H62390" s="2"/>
    </row>
    <row r="62391" spans="2:8">
      <c r="B62391" s="2" t="s">
        <v>62836</v>
      </c>
      <c r="C62391" s="2">
        <v>38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62837</v>
      </c>
      <c r="C62392" s="2">
        <v>36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62838</v>
      </c>
      <c r="C62393" s="2">
        <v>50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62839</v>
      </c>
      <c r="C62394" s="2">
        <v>48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62840</v>
      </c>
      <c r="C62395" s="2">
        <v>47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62841</v>
      </c>
      <c r="C62396" s="2">
        <v>45</v>
      </c>
      <c r="D62396" s="2" t="s">
        <v>448</v>
      </c>
      <c r="E62396" s="2"/>
      <c r="F62396" s="2"/>
      <c r="G62396" s="2"/>
      <c r="H62396" s="2"/>
    </row>
    <row r="62397" spans="2:8">
      <c r="B62397" s="2" t="s">
        <v>62842</v>
      </c>
      <c r="C62397" s="2">
        <v>46</v>
      </c>
      <c r="D62397" s="2" t="s">
        <v>448</v>
      </c>
      <c r="E62397" s="2"/>
      <c r="F62397" s="2"/>
      <c r="G62397" s="2"/>
      <c r="H62397" s="2"/>
    </row>
    <row r="62398" spans="2:8">
      <c r="B62398" s="2" t="s">
        <v>62843</v>
      </c>
      <c r="C62398" s="2">
        <v>47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62844</v>
      </c>
      <c r="C62399" s="2">
        <v>39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62845</v>
      </c>
      <c r="C62400" s="2">
        <v>41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62846</v>
      </c>
      <c r="C62401" s="2">
        <v>41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62847</v>
      </c>
      <c r="C62402" s="2">
        <v>40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62848</v>
      </c>
      <c r="C62403" s="2">
        <v>41</v>
      </c>
      <c r="D62403" s="2" t="s">
        <v>448</v>
      </c>
      <c r="E62403" s="2"/>
      <c r="F62403" s="2"/>
      <c r="G62403" s="2"/>
      <c r="H62403" s="2"/>
    </row>
    <row r="62404" spans="2:8">
      <c r="B62404" s="2" t="s">
        <v>62849</v>
      </c>
      <c r="C62404" s="2">
        <v>41</v>
      </c>
      <c r="D62404" s="2" t="s">
        <v>448</v>
      </c>
      <c r="E62404" s="2"/>
      <c r="F62404" s="2"/>
      <c r="G62404" s="2"/>
      <c r="H62404" s="2"/>
    </row>
    <row r="62405" spans="2:8">
      <c r="B62405" s="2" t="s">
        <v>62850</v>
      </c>
      <c r="C62405" s="2">
        <v>41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62851</v>
      </c>
      <c r="C62406" s="2">
        <v>41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62852</v>
      </c>
      <c r="C62407" s="2">
        <v>40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62853</v>
      </c>
      <c r="C62408" s="2">
        <v>37</v>
      </c>
      <c r="D62408" s="2" t="s">
        <v>448</v>
      </c>
      <c r="E62408" s="2"/>
      <c r="F62408" s="2"/>
      <c r="G62408" s="2"/>
      <c r="H62408" s="2"/>
    </row>
    <row r="62409" spans="2:8">
      <c r="B62409" s="2" t="s">
        <v>62854</v>
      </c>
      <c r="C62409" s="2">
        <v>44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62855</v>
      </c>
      <c r="C62410" s="2">
        <v>19</v>
      </c>
      <c r="D62410" s="2" t="s">
        <v>448</v>
      </c>
      <c r="E62410" s="2"/>
      <c r="F62410" s="2"/>
      <c r="G62410" s="2"/>
      <c r="H62410" s="2"/>
    </row>
    <row r="62411" spans="2:8">
      <c r="B62411" s="2" t="s">
        <v>62856</v>
      </c>
      <c r="C62411" s="2">
        <v>20</v>
      </c>
      <c r="D62411" s="2" t="s">
        <v>448</v>
      </c>
      <c r="E62411" s="2"/>
      <c r="F62411" s="2"/>
      <c r="G62411" s="2"/>
      <c r="H62411" s="2"/>
    </row>
    <row r="62412" spans="2:8">
      <c r="B62412" s="2" t="s">
        <v>62857</v>
      </c>
      <c r="C62412" s="2">
        <v>19</v>
      </c>
      <c r="D62412" s="2" t="s">
        <v>448</v>
      </c>
      <c r="E62412" s="2"/>
      <c r="F62412" s="2"/>
      <c r="G62412" s="2"/>
      <c r="H62412" s="2"/>
    </row>
    <row r="62413" spans="2:8">
      <c r="B62413" s="2" t="s">
        <v>62858</v>
      </c>
      <c r="C62413" s="2">
        <v>45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62859</v>
      </c>
      <c r="C62414" s="2">
        <v>48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62860</v>
      </c>
      <c r="C62415" s="2">
        <v>44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62861</v>
      </c>
      <c r="C62416" s="2">
        <v>42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62862</v>
      </c>
      <c r="C62417" s="2">
        <v>44</v>
      </c>
      <c r="D62417" s="2" t="s">
        <v>448</v>
      </c>
      <c r="E62417" s="2"/>
      <c r="F62417" s="2"/>
      <c r="G62417" s="2"/>
      <c r="H62417" s="2"/>
    </row>
    <row r="62418" spans="2:8">
      <c r="B62418" s="2" t="s">
        <v>62863</v>
      </c>
      <c r="C62418" s="2">
        <v>46</v>
      </c>
      <c r="D62418" s="2" t="s">
        <v>448</v>
      </c>
      <c r="E62418" s="2"/>
      <c r="F62418" s="2"/>
      <c r="G62418" s="2"/>
      <c r="H62418" s="2"/>
    </row>
    <row r="62419" spans="2:8">
      <c r="B62419" s="2" t="s">
        <v>62864</v>
      </c>
      <c r="C62419" s="2">
        <v>47</v>
      </c>
      <c r="D62419" s="2" t="s">
        <v>448</v>
      </c>
      <c r="E62419" s="2"/>
      <c r="F62419" s="2"/>
      <c r="G62419" s="2"/>
      <c r="H62419" s="2"/>
    </row>
    <row r="62420" spans="2:8">
      <c r="B62420" s="2" t="s">
        <v>62865</v>
      </c>
      <c r="C62420" s="2">
        <v>41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62866</v>
      </c>
      <c r="C62421" s="2">
        <v>39</v>
      </c>
      <c r="D62421" s="2" t="s">
        <v>448</v>
      </c>
      <c r="E62421" s="2"/>
      <c r="F62421" s="2"/>
      <c r="G62421" s="2"/>
      <c r="H62421" s="2"/>
    </row>
    <row r="62422" spans="2:8">
      <c r="B62422" s="2" t="s">
        <v>62867</v>
      </c>
      <c r="C62422" s="2">
        <v>40</v>
      </c>
      <c r="D62422" s="2" t="s">
        <v>448</v>
      </c>
      <c r="E62422" s="2"/>
      <c r="F62422" s="2"/>
      <c r="G62422" s="2"/>
      <c r="H62422" s="2"/>
    </row>
    <row r="62423" spans="2:8">
      <c r="B62423" s="2" t="s">
        <v>62868</v>
      </c>
      <c r="C62423" s="2">
        <v>39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62869</v>
      </c>
      <c r="C62424" s="2">
        <v>39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62870</v>
      </c>
      <c r="C62425" s="2">
        <v>39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62871</v>
      </c>
      <c r="C62426" s="2">
        <v>40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62872</v>
      </c>
      <c r="C62427" s="2">
        <v>39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62873</v>
      </c>
      <c r="C62428" s="2">
        <v>41</v>
      </c>
      <c r="D62428" s="2" t="s">
        <v>448</v>
      </c>
      <c r="E62428" s="2"/>
      <c r="F62428" s="2"/>
      <c r="G62428" s="2"/>
      <c r="H62428" s="2"/>
    </row>
    <row r="62429" spans="2:8">
      <c r="B62429" s="2" t="s">
        <v>62874</v>
      </c>
      <c r="C62429" s="2">
        <v>38</v>
      </c>
      <c r="D62429" s="2" t="s">
        <v>448</v>
      </c>
      <c r="E62429" s="2"/>
      <c r="F62429" s="2"/>
      <c r="G62429" s="2"/>
      <c r="H62429" s="2"/>
    </row>
    <row r="62430" spans="2:8">
      <c r="B62430" s="2" t="s">
        <v>62875</v>
      </c>
      <c r="C62430" s="2">
        <v>40</v>
      </c>
      <c r="D62430" s="2" t="s">
        <v>448</v>
      </c>
      <c r="E62430" s="2"/>
      <c r="F62430" s="2"/>
      <c r="G62430" s="2"/>
      <c r="H62430" s="2"/>
    </row>
    <row r="62431" spans="2:8">
      <c r="B62431" s="2" t="s">
        <v>62876</v>
      </c>
      <c r="C62431" s="2">
        <v>43</v>
      </c>
      <c r="D62431" s="2" t="s">
        <v>448</v>
      </c>
      <c r="E62431" s="2"/>
      <c r="F62431" s="2"/>
      <c r="G62431" s="2"/>
      <c r="H62431" s="2"/>
    </row>
    <row r="62432" spans="2:8">
      <c r="B62432" s="2" t="s">
        <v>62877</v>
      </c>
      <c r="C62432" s="2">
        <v>45</v>
      </c>
      <c r="D62432" s="2" t="s">
        <v>448</v>
      </c>
      <c r="E62432" s="2"/>
      <c r="F62432" s="2"/>
      <c r="G62432" s="2"/>
      <c r="H62432" s="2"/>
    </row>
    <row r="62433" spans="2:8">
      <c r="B62433" s="2" t="s">
        <v>62878</v>
      </c>
      <c r="C62433" s="2">
        <v>46</v>
      </c>
      <c r="D62433" s="2" t="s">
        <v>448</v>
      </c>
      <c r="E62433" s="2"/>
      <c r="F62433" s="2"/>
      <c r="G62433" s="2"/>
      <c r="H62433" s="2"/>
    </row>
    <row r="62434" spans="2:8">
      <c r="B62434" s="2" t="s">
        <v>62879</v>
      </c>
      <c r="C62434" s="2">
        <v>47</v>
      </c>
      <c r="D62434" s="2" t="s">
        <v>448</v>
      </c>
      <c r="E62434" s="2"/>
      <c r="F62434" s="2"/>
      <c r="G62434" s="2"/>
      <c r="H62434" s="2"/>
    </row>
    <row r="62435" spans="2:8">
      <c r="B62435" s="2" t="s">
        <v>62880</v>
      </c>
      <c r="C62435" s="2">
        <v>44</v>
      </c>
      <c r="D62435" s="2" t="s">
        <v>448</v>
      </c>
      <c r="E62435" s="2"/>
      <c r="F62435" s="2"/>
      <c r="G62435" s="2"/>
      <c r="H62435" s="2"/>
    </row>
    <row r="62436" spans="2:8">
      <c r="B62436" s="2" t="s">
        <v>62881</v>
      </c>
      <c r="C62436" s="2">
        <v>43</v>
      </c>
      <c r="D62436" s="2" t="s">
        <v>448</v>
      </c>
      <c r="E62436" s="2"/>
      <c r="F62436" s="2"/>
      <c r="G62436" s="2"/>
      <c r="H62436" s="2"/>
    </row>
    <row r="62437" spans="2:8">
      <c r="B62437" s="2" t="s">
        <v>62882</v>
      </c>
      <c r="C62437" s="2">
        <v>45</v>
      </c>
      <c r="D62437" s="2" t="s">
        <v>448</v>
      </c>
      <c r="E62437" s="2"/>
      <c r="F62437" s="2"/>
      <c r="G62437" s="2"/>
      <c r="H62437" s="2"/>
    </row>
    <row r="62438" spans="2:8">
      <c r="B62438" s="2" t="s">
        <v>62883</v>
      </c>
      <c r="C62438" s="2">
        <v>43</v>
      </c>
      <c r="D62438" s="2" t="s">
        <v>448</v>
      </c>
      <c r="E62438" s="2"/>
      <c r="F62438" s="2"/>
      <c r="G62438" s="2"/>
      <c r="H62438" s="2"/>
    </row>
    <row r="62439" spans="2:8">
      <c r="B62439" s="2" t="s">
        <v>62884</v>
      </c>
      <c r="C62439" s="2">
        <v>40</v>
      </c>
      <c r="D62439" s="2" t="s">
        <v>448</v>
      </c>
      <c r="E62439" s="2"/>
      <c r="F62439" s="2"/>
      <c r="G62439" s="2"/>
      <c r="H62439" s="2"/>
    </row>
    <row r="62440" spans="2:8">
      <c r="B62440" s="2" t="s">
        <v>62885</v>
      </c>
      <c r="C62440" s="2">
        <v>48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62886</v>
      </c>
      <c r="C62441" s="2">
        <v>42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62887</v>
      </c>
      <c r="C62442" s="2">
        <v>48</v>
      </c>
      <c r="D62442" s="2" t="s">
        <v>448</v>
      </c>
      <c r="E62442" s="2"/>
      <c r="F62442" s="2"/>
      <c r="G62442" s="2"/>
      <c r="H62442" s="2"/>
    </row>
    <row r="62443" spans="2:8">
      <c r="B62443" s="2" t="s">
        <v>62888</v>
      </c>
      <c r="C62443" s="2">
        <v>47</v>
      </c>
      <c r="D62443" s="2" t="s">
        <v>448</v>
      </c>
      <c r="E62443" s="2"/>
      <c r="F62443" s="2"/>
      <c r="G62443" s="2"/>
      <c r="H62443" s="2"/>
    </row>
    <row r="62444" spans="2:8">
      <c r="B62444" s="2" t="s">
        <v>62889</v>
      </c>
      <c r="C62444" s="2">
        <v>46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62890</v>
      </c>
      <c r="C62445" s="2">
        <v>41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62891</v>
      </c>
      <c r="C62446" s="2">
        <v>43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62892</v>
      </c>
      <c r="C62447" s="2">
        <v>44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62893</v>
      </c>
      <c r="C62448" s="2">
        <v>38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62894</v>
      </c>
      <c r="C62449" s="2">
        <v>35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62895</v>
      </c>
      <c r="C62450" s="2">
        <v>35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62896</v>
      </c>
      <c r="C62451" s="2">
        <v>34</v>
      </c>
      <c r="D62451" s="2" t="s">
        <v>448</v>
      </c>
      <c r="E62451" s="2"/>
      <c r="F62451" s="2"/>
      <c r="G62451" s="2"/>
      <c r="H62451" s="2"/>
    </row>
    <row r="62452" spans="2:8">
      <c r="B62452" s="2" t="s">
        <v>62897</v>
      </c>
      <c r="C62452" s="2">
        <v>38</v>
      </c>
      <c r="D62452" s="2" t="s">
        <v>448</v>
      </c>
      <c r="E62452" s="2"/>
      <c r="F62452" s="2"/>
      <c r="G62452" s="2"/>
      <c r="H62452" s="2"/>
    </row>
    <row r="62453" spans="2:8">
      <c r="B62453" s="2" t="s">
        <v>62898</v>
      </c>
      <c r="C62453" s="2">
        <v>40</v>
      </c>
      <c r="D62453" s="2" t="s">
        <v>448</v>
      </c>
      <c r="E62453" s="2"/>
      <c r="F62453" s="2"/>
      <c r="G62453" s="2"/>
      <c r="H62453" s="2"/>
    </row>
    <row r="62454" spans="2:8">
      <c r="B62454" s="2" t="s">
        <v>62899</v>
      </c>
      <c r="C62454" s="2">
        <v>40</v>
      </c>
      <c r="D62454" s="2" t="s">
        <v>448</v>
      </c>
      <c r="E62454" s="2"/>
      <c r="F62454" s="2"/>
      <c r="G62454" s="2"/>
      <c r="H62454" s="2"/>
    </row>
    <row r="62455" spans="2:8">
      <c r="B62455" s="2" t="s">
        <v>62900</v>
      </c>
      <c r="C62455" s="2">
        <v>21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62901</v>
      </c>
      <c r="C62456" s="2">
        <v>21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62902</v>
      </c>
      <c r="C62457" s="2">
        <v>41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62903</v>
      </c>
      <c r="C62458" s="2">
        <v>42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62904</v>
      </c>
      <c r="C62459" s="2">
        <v>36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62905</v>
      </c>
      <c r="C62460" s="2">
        <v>37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62906</v>
      </c>
      <c r="C62461" s="2">
        <v>39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62907</v>
      </c>
      <c r="C62462" s="2">
        <v>36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62908</v>
      </c>
      <c r="C62463" s="2">
        <v>38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62909</v>
      </c>
      <c r="C62464" s="2">
        <v>39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62910</v>
      </c>
      <c r="C62465" s="2">
        <v>40</v>
      </c>
      <c r="D62465" s="2" t="s">
        <v>448</v>
      </c>
      <c r="E62465" s="2"/>
      <c r="F62465" s="2"/>
      <c r="G62465" s="2"/>
      <c r="H62465" s="2"/>
    </row>
    <row r="62466" spans="2:8">
      <c r="B62466" s="2" t="s">
        <v>62911</v>
      </c>
      <c r="C62466" s="2">
        <v>38</v>
      </c>
      <c r="D62466" s="2" t="s">
        <v>448</v>
      </c>
      <c r="E62466" s="2"/>
      <c r="F62466" s="2"/>
      <c r="G62466" s="2"/>
      <c r="H62466" s="2"/>
    </row>
    <row r="62467" spans="2:8">
      <c r="B62467" s="2" t="s">
        <v>62912</v>
      </c>
      <c r="C62467" s="2">
        <v>39</v>
      </c>
      <c r="D62467" s="2" t="s">
        <v>448</v>
      </c>
      <c r="E62467" s="2"/>
      <c r="F62467" s="2"/>
      <c r="G62467" s="2"/>
      <c r="H62467" s="2"/>
    </row>
    <row r="62468" spans="2:8">
      <c r="B62468" s="2" t="s">
        <v>62913</v>
      </c>
      <c r="C62468" s="2">
        <v>38</v>
      </c>
      <c r="D62468" s="2" t="s">
        <v>448</v>
      </c>
      <c r="E62468" s="2"/>
      <c r="F62468" s="2"/>
      <c r="G62468" s="2"/>
      <c r="H62468" s="2"/>
    </row>
    <row r="62469" spans="2:8">
      <c r="B62469" s="2" t="s">
        <v>62914</v>
      </c>
      <c r="C62469" s="2">
        <v>23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62915</v>
      </c>
      <c r="C62470" s="2">
        <v>47</v>
      </c>
      <c r="D62470" s="2" t="s">
        <v>448</v>
      </c>
      <c r="E62470" s="2"/>
      <c r="F62470" s="2"/>
      <c r="G62470" s="2"/>
      <c r="H62470" s="2"/>
    </row>
    <row r="62471" spans="2:8">
      <c r="B62471" s="2" t="s">
        <v>62916</v>
      </c>
      <c r="C62471" s="2">
        <v>46</v>
      </c>
      <c r="D62471" s="2" t="s">
        <v>448</v>
      </c>
      <c r="E62471" s="2"/>
      <c r="F62471" s="2"/>
      <c r="G62471" s="2"/>
      <c r="H62471" s="2"/>
    </row>
    <row r="62472" spans="2:8">
      <c r="B62472" s="2" t="s">
        <v>62917</v>
      </c>
      <c r="C62472" s="2">
        <v>46</v>
      </c>
      <c r="D62472" s="2" t="s">
        <v>448</v>
      </c>
      <c r="E62472" s="2"/>
      <c r="F62472" s="2"/>
      <c r="G62472" s="2"/>
      <c r="H62472" s="2"/>
    </row>
    <row r="62473" spans="2:8">
      <c r="B62473" s="2" t="s">
        <v>62918</v>
      </c>
      <c r="C62473" s="2">
        <v>48</v>
      </c>
      <c r="D62473" s="2" t="s">
        <v>448</v>
      </c>
      <c r="E62473" s="2"/>
      <c r="F62473" s="2"/>
      <c r="G62473" s="2"/>
      <c r="H62473" s="2"/>
    </row>
    <row r="62474" spans="2:8">
      <c r="B62474" s="2" t="s">
        <v>62919</v>
      </c>
      <c r="C62474" s="2">
        <v>42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62920</v>
      </c>
      <c r="C62475" s="2">
        <v>42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62921</v>
      </c>
      <c r="C62476" s="2">
        <v>40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62922</v>
      </c>
      <c r="C62477" s="2">
        <v>46</v>
      </c>
      <c r="D62477" s="2" t="s">
        <v>448</v>
      </c>
      <c r="E62477" s="2"/>
      <c r="F62477" s="2"/>
      <c r="G62477" s="2"/>
      <c r="H62477" s="2"/>
    </row>
    <row r="62478" spans="2:8">
      <c r="B62478" s="2" t="s">
        <v>62923</v>
      </c>
      <c r="C62478" s="2">
        <v>49</v>
      </c>
      <c r="D62478" s="2" t="s">
        <v>448</v>
      </c>
      <c r="E62478" s="2"/>
      <c r="F62478" s="2"/>
      <c r="G62478" s="2"/>
      <c r="H62478" s="2"/>
    </row>
    <row r="62479" spans="2:8">
      <c r="B62479" s="2" t="s">
        <v>62924</v>
      </c>
      <c r="C62479" s="2">
        <v>49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62925</v>
      </c>
      <c r="C62480" s="2">
        <v>36</v>
      </c>
      <c r="D62480" s="2" t="s">
        <v>448</v>
      </c>
      <c r="E62480" s="2"/>
      <c r="F62480" s="2"/>
      <c r="G62480" s="2"/>
      <c r="H62480" s="2"/>
    </row>
    <row r="62481" spans="2:8">
      <c r="B62481" s="2" t="s">
        <v>62926</v>
      </c>
      <c r="C62481" s="2">
        <v>37</v>
      </c>
      <c r="D62481" s="2" t="s">
        <v>448</v>
      </c>
      <c r="E62481" s="2"/>
      <c r="F62481" s="2"/>
      <c r="G62481" s="2"/>
      <c r="H62481" s="2"/>
    </row>
    <row r="62482" spans="2:8">
      <c r="B62482" s="2" t="s">
        <v>62927</v>
      </c>
      <c r="C62482" s="2">
        <v>37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62928</v>
      </c>
      <c r="C62483" s="2">
        <v>46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62929</v>
      </c>
      <c r="C62484" s="2">
        <v>46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62930</v>
      </c>
      <c r="C62485" s="2">
        <v>48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62931</v>
      </c>
      <c r="C62486" s="2">
        <v>46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62932</v>
      </c>
      <c r="C62487" s="2">
        <v>40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62933</v>
      </c>
      <c r="C62488" s="2">
        <v>40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62934</v>
      </c>
      <c r="C62489" s="2">
        <v>44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62935</v>
      </c>
      <c r="C62490" s="2">
        <v>22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62936</v>
      </c>
      <c r="C62491" s="2">
        <v>20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62937</v>
      </c>
      <c r="C62492" s="2">
        <v>43</v>
      </c>
      <c r="D62492" s="2" t="s">
        <v>448</v>
      </c>
      <c r="E62492" s="2"/>
      <c r="F62492" s="2"/>
      <c r="G62492" s="2"/>
      <c r="H62492" s="2"/>
    </row>
    <row r="62493" spans="2:8">
      <c r="B62493" s="2" t="s">
        <v>62938</v>
      </c>
      <c r="C62493" s="2">
        <v>44</v>
      </c>
      <c r="D62493" s="2" t="s">
        <v>448</v>
      </c>
      <c r="E62493" s="2"/>
      <c r="F62493" s="2"/>
      <c r="G62493" s="2"/>
      <c r="H62493" s="2"/>
    </row>
    <row r="62494" spans="2:8">
      <c r="B62494" s="2" t="s">
        <v>62939</v>
      </c>
      <c r="C62494" s="2">
        <v>45</v>
      </c>
      <c r="D62494" s="2" t="s">
        <v>448</v>
      </c>
      <c r="E62494" s="2"/>
      <c r="F62494" s="2"/>
      <c r="G62494" s="2"/>
      <c r="H62494" s="2"/>
    </row>
    <row r="62495" spans="2:8">
      <c r="B62495" s="2" t="s">
        <v>62940</v>
      </c>
      <c r="C62495" s="2">
        <v>48</v>
      </c>
      <c r="D62495" s="2" t="s">
        <v>448</v>
      </c>
      <c r="E62495" s="2"/>
      <c r="F62495" s="2"/>
      <c r="G62495" s="2"/>
      <c r="H62495" s="2"/>
    </row>
    <row r="62496" spans="2:8">
      <c r="B62496" s="2" t="s">
        <v>62941</v>
      </c>
      <c r="C62496" s="2">
        <v>48</v>
      </c>
      <c r="D62496" s="2" t="s">
        <v>448</v>
      </c>
      <c r="E62496" s="2"/>
      <c r="F62496" s="2"/>
      <c r="G62496" s="2"/>
      <c r="H62496" s="2"/>
    </row>
    <row r="62497" spans="2:8">
      <c r="B62497" s="2" t="s">
        <v>62942</v>
      </c>
      <c r="C62497" s="2">
        <v>36</v>
      </c>
      <c r="D62497" s="2" t="s">
        <v>448</v>
      </c>
      <c r="E62497" s="2"/>
      <c r="F62497" s="2"/>
      <c r="G62497" s="2"/>
      <c r="H62497" s="2"/>
    </row>
    <row r="62498" spans="2:8">
      <c r="B62498" s="2" t="s">
        <v>62943</v>
      </c>
      <c r="C62498" s="2">
        <v>36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62944</v>
      </c>
      <c r="C62499" s="2">
        <v>36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62945</v>
      </c>
      <c r="C62500" s="2">
        <v>43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62946</v>
      </c>
      <c r="C62501" s="2">
        <v>43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62947</v>
      </c>
      <c r="C62502" s="2">
        <v>45</v>
      </c>
      <c r="D62502" s="2" t="s">
        <v>448</v>
      </c>
      <c r="E62502" s="2"/>
      <c r="F62502" s="2"/>
      <c r="G62502" s="2"/>
      <c r="H62502" s="2"/>
    </row>
    <row r="62503" spans="2:8">
      <c r="B62503" s="2" t="s">
        <v>62948</v>
      </c>
      <c r="C62503" s="2">
        <v>45</v>
      </c>
      <c r="D62503" s="2" t="s">
        <v>448</v>
      </c>
      <c r="E62503" s="2"/>
      <c r="F62503" s="2"/>
      <c r="G62503" s="2"/>
      <c r="H62503" s="2"/>
    </row>
    <row r="62504" spans="2:8">
      <c r="B62504" s="2" t="s">
        <v>62949</v>
      </c>
      <c r="C62504" s="2">
        <v>43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62950</v>
      </c>
      <c r="C62505" s="2">
        <v>43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62951</v>
      </c>
      <c r="C62506" s="2">
        <v>41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62952</v>
      </c>
      <c r="C62507" s="2">
        <v>40</v>
      </c>
      <c r="D62507" s="2" t="s">
        <v>448</v>
      </c>
      <c r="E62507" s="2"/>
      <c r="F62507" s="2"/>
      <c r="G62507" s="2"/>
      <c r="H62507" s="2"/>
    </row>
    <row r="62508" spans="2:8">
      <c r="B62508" s="2" t="s">
        <v>62953</v>
      </c>
      <c r="C62508" s="2">
        <v>42</v>
      </c>
      <c r="D62508" s="2" t="s">
        <v>448</v>
      </c>
      <c r="E62508" s="2"/>
      <c r="F62508" s="2"/>
      <c r="G62508" s="2"/>
      <c r="H62508" s="2"/>
    </row>
    <row r="62509" spans="2:8">
      <c r="B62509" s="2" t="s">
        <v>62954</v>
      </c>
      <c r="C62509" s="2">
        <v>42</v>
      </c>
      <c r="D62509" s="2" t="s">
        <v>448</v>
      </c>
      <c r="E62509" s="2"/>
      <c r="F62509" s="2"/>
      <c r="G62509" s="2"/>
      <c r="H62509" s="2"/>
    </row>
    <row r="62510" spans="2:8">
      <c r="B62510" s="2" t="s">
        <v>62955</v>
      </c>
      <c r="C62510" s="2">
        <v>47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62956</v>
      </c>
      <c r="C62511" s="2">
        <v>47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62957</v>
      </c>
      <c r="C62512" s="2">
        <v>46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62958</v>
      </c>
      <c r="C62513" s="2">
        <v>24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62959</v>
      </c>
      <c r="C62514" s="2">
        <v>34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62960</v>
      </c>
      <c r="C62515" s="2">
        <v>32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62961</v>
      </c>
      <c r="C62516" s="2">
        <v>34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62962</v>
      </c>
      <c r="C62517" s="2">
        <v>36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62963</v>
      </c>
      <c r="C62518" s="2">
        <v>36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62964</v>
      </c>
      <c r="C62519" s="2">
        <v>33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62965</v>
      </c>
      <c r="C62520" s="2">
        <v>34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62966</v>
      </c>
      <c r="C62521" s="2">
        <v>30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62967</v>
      </c>
      <c r="C62522" s="2">
        <v>30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62968</v>
      </c>
      <c r="C62523" s="2">
        <v>53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62969</v>
      </c>
      <c r="C62524" s="2">
        <v>50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62970</v>
      </c>
      <c r="C62525" s="2">
        <v>50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62971</v>
      </c>
      <c r="C62526" s="2">
        <v>25</v>
      </c>
      <c r="D62526" s="2" t="s">
        <v>448</v>
      </c>
      <c r="E62526" s="2"/>
      <c r="F62526" s="2"/>
      <c r="G62526" s="2"/>
      <c r="H62526" s="2"/>
    </row>
    <row r="62527" spans="2:8">
      <c r="B62527" s="2" t="s">
        <v>62972</v>
      </c>
      <c r="C62527" s="2">
        <v>44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62973</v>
      </c>
      <c r="C62528" s="2">
        <v>44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62974</v>
      </c>
      <c r="C62529" s="2">
        <v>43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62975</v>
      </c>
      <c r="C62530" s="2">
        <v>42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62976</v>
      </c>
      <c r="C62531" s="2">
        <v>21</v>
      </c>
      <c r="D62531" s="2" t="s">
        <v>448</v>
      </c>
      <c r="E62531" s="2"/>
      <c r="F62531" s="2"/>
      <c r="G62531" s="2"/>
      <c r="H62531" s="2"/>
    </row>
    <row r="62532" spans="2:8">
      <c r="B62532" s="2" t="s">
        <v>62977</v>
      </c>
      <c r="C62532" s="2">
        <v>37</v>
      </c>
      <c r="D62532" s="2" t="s">
        <v>448</v>
      </c>
      <c r="E62532" s="2"/>
      <c r="F62532" s="2"/>
      <c r="G62532" s="2"/>
      <c r="H62532" s="2"/>
    </row>
    <row r="62533" spans="2:8">
      <c r="B62533" s="2" t="s">
        <v>62978</v>
      </c>
      <c r="C62533" s="2">
        <v>39</v>
      </c>
      <c r="D62533" s="2" t="s">
        <v>448</v>
      </c>
      <c r="E62533" s="2"/>
      <c r="F62533" s="2"/>
      <c r="G62533" s="2"/>
      <c r="H62533" s="2"/>
    </row>
    <row r="62534" spans="2:8">
      <c r="B62534" s="2" t="s">
        <v>62979</v>
      </c>
      <c r="C62534" s="2">
        <v>38</v>
      </c>
      <c r="D62534" s="2" t="s">
        <v>448</v>
      </c>
      <c r="E62534" s="2"/>
      <c r="F62534" s="2"/>
      <c r="G62534" s="2"/>
      <c r="H62534" s="2"/>
    </row>
    <row r="62535" spans="2:8">
      <c r="B62535" s="2" t="s">
        <v>62980</v>
      </c>
      <c r="C62535" s="2">
        <v>40</v>
      </c>
      <c r="D62535" s="2" t="s">
        <v>448</v>
      </c>
      <c r="E62535" s="2"/>
      <c r="F62535" s="2"/>
      <c r="G62535" s="2"/>
      <c r="H62535" s="2"/>
    </row>
    <row r="62536" spans="2:8">
      <c r="B62536" s="2" t="s">
        <v>62981</v>
      </c>
      <c r="C62536" s="2">
        <v>41</v>
      </c>
      <c r="D62536" s="2" t="s">
        <v>448</v>
      </c>
      <c r="E62536" s="2"/>
      <c r="F62536" s="2"/>
      <c r="G62536" s="2"/>
      <c r="H62536" s="2"/>
    </row>
    <row r="62537" spans="2:8">
      <c r="B62537" s="2" t="s">
        <v>62982</v>
      </c>
      <c r="C62537" s="2">
        <v>39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62983</v>
      </c>
      <c r="C62538" s="2">
        <v>42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62984</v>
      </c>
      <c r="C62539" s="2">
        <v>65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62985</v>
      </c>
      <c r="C62540" s="2">
        <v>49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62986</v>
      </c>
      <c r="C62541" s="2">
        <v>44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62987</v>
      </c>
      <c r="C62542" s="2">
        <v>46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62988</v>
      </c>
      <c r="C62543" s="2">
        <v>45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62989</v>
      </c>
      <c r="C62544" s="2">
        <v>33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62990</v>
      </c>
      <c r="C62545" s="2">
        <v>21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62991</v>
      </c>
      <c r="C62546" s="2">
        <v>14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62992</v>
      </c>
      <c r="C62547" s="2">
        <v>36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62993</v>
      </c>
      <c r="C62548" s="2">
        <v>36</v>
      </c>
      <c r="D62548" s="2" t="s">
        <v>448</v>
      </c>
      <c r="E62548" s="2"/>
      <c r="F62548" s="2"/>
      <c r="G62548" s="2"/>
      <c r="H62548" s="2"/>
    </row>
    <row r="62549" spans="2:8">
      <c r="B62549" s="2" t="s">
        <v>62994</v>
      </c>
      <c r="C62549" s="2">
        <v>37</v>
      </c>
      <c r="D62549" s="2" t="s">
        <v>448</v>
      </c>
      <c r="E62549" s="2"/>
      <c r="F62549" s="2"/>
      <c r="G62549" s="2"/>
      <c r="H62549" s="2"/>
    </row>
    <row r="62550" spans="2:8">
      <c r="B62550" s="2" t="s">
        <v>62995</v>
      </c>
      <c r="C62550" s="2">
        <v>44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62996</v>
      </c>
      <c r="C62551" s="2">
        <v>43</v>
      </c>
      <c r="D62551" s="2" t="s">
        <v>448</v>
      </c>
      <c r="E62551" s="2"/>
      <c r="F62551" s="2"/>
      <c r="G62551" s="2"/>
      <c r="H62551" s="2"/>
    </row>
    <row r="62552" spans="2:8">
      <c r="B62552" s="2" t="s">
        <v>62997</v>
      </c>
      <c r="C62552" s="2">
        <v>43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62998</v>
      </c>
      <c r="C62553" s="2">
        <v>43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62999</v>
      </c>
      <c r="C62554" s="2">
        <v>46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63000</v>
      </c>
      <c r="C62555" s="2">
        <v>36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63001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63002</v>
      </c>
      <c r="C62557" s="2">
        <v>41</v>
      </c>
      <c r="D62557" s="2" t="s">
        <v>448</v>
      </c>
      <c r="E62557" s="2"/>
      <c r="F62557" s="2"/>
      <c r="G62557" s="2"/>
      <c r="H62557" s="2"/>
    </row>
    <row r="62558" spans="2:8">
      <c r="B62558" s="2" t="s">
        <v>63003</v>
      </c>
      <c r="C62558" s="2">
        <v>43</v>
      </c>
      <c r="D62558" s="2" t="s">
        <v>448</v>
      </c>
      <c r="E62558" s="2"/>
      <c r="F62558" s="2"/>
      <c r="G62558" s="2"/>
      <c r="H62558" s="2"/>
    </row>
    <row r="62559" spans="2:8">
      <c r="B62559" s="2" t="s">
        <v>63004</v>
      </c>
      <c r="C62559" s="2">
        <v>44</v>
      </c>
      <c r="D62559" s="2" t="s">
        <v>448</v>
      </c>
      <c r="E62559" s="2"/>
      <c r="F62559" s="2"/>
      <c r="G62559" s="2"/>
      <c r="H62559" s="2"/>
    </row>
    <row r="62560" spans="2:8">
      <c r="B62560" s="2" t="s">
        <v>63005</v>
      </c>
      <c r="C62560" s="2">
        <v>43</v>
      </c>
      <c r="D62560" s="2" t="s">
        <v>448</v>
      </c>
      <c r="E62560" s="2"/>
      <c r="F62560" s="2"/>
      <c r="G62560" s="2"/>
      <c r="H62560" s="2"/>
    </row>
    <row r="62561" spans="2:8">
      <c r="B62561" s="2" t="s">
        <v>63006</v>
      </c>
      <c r="C62561" s="2">
        <v>46</v>
      </c>
      <c r="D62561" s="2" t="s">
        <v>448</v>
      </c>
      <c r="E62561" s="2"/>
      <c r="F62561" s="2"/>
      <c r="G62561" s="2"/>
      <c r="H62561" s="2"/>
    </row>
    <row r="62562" spans="2:8">
      <c r="B62562" s="2" t="s">
        <v>63007</v>
      </c>
      <c r="C62562" s="2">
        <v>46</v>
      </c>
      <c r="D62562" s="2" t="s">
        <v>448</v>
      </c>
      <c r="E62562" s="2"/>
      <c r="F62562" s="2"/>
      <c r="G62562" s="2"/>
      <c r="H62562" s="2"/>
    </row>
    <row r="62563" spans="2:8">
      <c r="B62563" s="2" t="s">
        <v>63008</v>
      </c>
      <c r="C62563" s="2">
        <v>40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63009</v>
      </c>
      <c r="C62564" s="2">
        <v>51</v>
      </c>
      <c r="D62564" s="2" t="s">
        <v>448</v>
      </c>
      <c r="E62564" s="2"/>
      <c r="F62564" s="2"/>
      <c r="G62564" s="2"/>
      <c r="H62564" s="2"/>
    </row>
    <row r="62565" spans="2:8">
      <c r="B62565" s="2" t="s">
        <v>63010</v>
      </c>
      <c r="C62565" s="2">
        <v>52</v>
      </c>
      <c r="D62565" s="2" t="s">
        <v>448</v>
      </c>
      <c r="E62565" s="2"/>
      <c r="F62565" s="2"/>
      <c r="G62565" s="2"/>
      <c r="H62565" s="2"/>
    </row>
    <row r="62566" spans="2:8">
      <c r="B62566" s="2" t="s">
        <v>63011</v>
      </c>
      <c r="C62566" s="2">
        <v>39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63012</v>
      </c>
      <c r="C62567" s="2">
        <v>40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63013</v>
      </c>
      <c r="C62568" s="2">
        <v>41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63014</v>
      </c>
      <c r="C62569" s="2">
        <v>41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63015</v>
      </c>
      <c r="C62570" s="2">
        <v>41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63016</v>
      </c>
      <c r="C62571" s="2">
        <v>38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63017</v>
      </c>
      <c r="C62572" s="2">
        <v>39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63018</v>
      </c>
      <c r="C62573" s="2">
        <v>34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63019</v>
      </c>
      <c r="C62574" s="2">
        <v>36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63020</v>
      </c>
      <c r="C62575" s="2">
        <v>36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63021</v>
      </c>
      <c r="C62576" s="2">
        <v>43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63022</v>
      </c>
      <c r="C62577" s="2">
        <v>41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63023</v>
      </c>
      <c r="C62578" s="2">
        <v>30</v>
      </c>
      <c r="D62578" s="2" t="s">
        <v>448</v>
      </c>
      <c r="E62578" s="2"/>
      <c r="F62578" s="2"/>
      <c r="G62578" s="2"/>
      <c r="H62578" s="2"/>
    </row>
    <row r="62579" spans="2:8">
      <c r="B62579" s="2" t="s">
        <v>63024</v>
      </c>
      <c r="C62579" s="2">
        <v>23</v>
      </c>
      <c r="D62579" s="2" t="s">
        <v>448</v>
      </c>
      <c r="E62579" s="2"/>
      <c r="F62579" s="2"/>
      <c r="G62579" s="2"/>
      <c r="H62579" s="2"/>
    </row>
    <row r="62580" spans="2:8">
      <c r="B62580" s="2" t="s">
        <v>63025</v>
      </c>
      <c r="C62580" s="2">
        <v>19</v>
      </c>
      <c r="D62580" s="2" t="s">
        <v>448</v>
      </c>
      <c r="E62580" s="2"/>
      <c r="F62580" s="2"/>
      <c r="G62580" s="2"/>
      <c r="H62580" s="2"/>
    </row>
    <row r="62581" spans="2:8">
      <c r="B62581" s="2" t="s">
        <v>63026</v>
      </c>
      <c r="C62581" s="2">
        <v>16</v>
      </c>
      <c r="D62581" s="2" t="s">
        <v>448</v>
      </c>
      <c r="E62581" s="2"/>
      <c r="F62581" s="2"/>
      <c r="G62581" s="2"/>
      <c r="H62581" s="2"/>
    </row>
    <row r="62582" spans="2:8">
      <c r="B62582" s="2" t="s">
        <v>63027</v>
      </c>
      <c r="C62582" s="2">
        <v>19</v>
      </c>
      <c r="D62582" s="2" t="s">
        <v>448</v>
      </c>
      <c r="E62582" s="2"/>
      <c r="F62582" s="2"/>
      <c r="G62582" s="2"/>
      <c r="H62582" s="2"/>
    </row>
    <row r="62583" spans="2:8">
      <c r="B62583" s="2" t="s">
        <v>63028</v>
      </c>
      <c r="C62583" s="2">
        <v>29</v>
      </c>
      <c r="D62583" s="2" t="s">
        <v>448</v>
      </c>
      <c r="E62583" s="2"/>
      <c r="F62583" s="2"/>
      <c r="G62583" s="2"/>
      <c r="H62583" s="2"/>
    </row>
    <row r="62584" spans="2:8">
      <c r="B62584" s="2" t="s">
        <v>63029</v>
      </c>
      <c r="C62584" s="2">
        <v>47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63030</v>
      </c>
      <c r="C62585" s="2">
        <v>45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63031</v>
      </c>
      <c r="C62586" s="2">
        <v>54</v>
      </c>
      <c r="D62586" s="2" t="s">
        <v>448</v>
      </c>
      <c r="E62586" s="2"/>
      <c r="F62586" s="2"/>
      <c r="G62586" s="2"/>
      <c r="H62586" s="2"/>
    </row>
    <row r="62587" spans="2:8">
      <c r="B62587" s="2" t="s">
        <v>63032</v>
      </c>
      <c r="C62587" s="2">
        <v>55</v>
      </c>
      <c r="D62587" s="2" t="s">
        <v>448</v>
      </c>
      <c r="E62587" s="2"/>
      <c r="F62587" s="2"/>
      <c r="G62587" s="2"/>
      <c r="H62587" s="2"/>
    </row>
    <row r="62588" spans="2:8">
      <c r="B62588" s="2" t="s">
        <v>63033</v>
      </c>
      <c r="C62588" s="2">
        <v>51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63034</v>
      </c>
      <c r="C62589" s="2">
        <v>50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63035</v>
      </c>
      <c r="C62590" s="2">
        <v>49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63036</v>
      </c>
      <c r="C62591" s="2">
        <v>39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63037</v>
      </c>
      <c r="C62592" s="2">
        <v>55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63038</v>
      </c>
      <c r="C62593" s="2">
        <v>40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63039</v>
      </c>
      <c r="C62594" s="2">
        <v>18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63040</v>
      </c>
      <c r="C62595" s="2">
        <v>52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63041</v>
      </c>
      <c r="C62596" s="2">
        <v>23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63042</v>
      </c>
      <c r="C62597" s="2">
        <v>25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63043</v>
      </c>
      <c r="C62598" s="2">
        <v>47</v>
      </c>
      <c r="D62598" s="2" t="s">
        <v>448</v>
      </c>
      <c r="E62598" s="2"/>
      <c r="F62598" s="2"/>
      <c r="G62598" s="2"/>
      <c r="H62598" s="2"/>
    </row>
    <row r="62599" spans="2:8">
      <c r="B62599" s="2" t="s">
        <v>63044</v>
      </c>
      <c r="C62599" s="2">
        <v>43</v>
      </c>
      <c r="D62599" s="2" t="s">
        <v>448</v>
      </c>
      <c r="E62599" s="2"/>
      <c r="F62599" s="2"/>
      <c r="G62599" s="2"/>
      <c r="H62599" s="2"/>
    </row>
    <row r="62600" spans="2:8">
      <c r="B62600" s="2" t="s">
        <v>63045</v>
      </c>
      <c r="C62600" s="2">
        <v>35</v>
      </c>
      <c r="D62600" s="2" t="s">
        <v>448</v>
      </c>
      <c r="E62600" s="2"/>
      <c r="F62600" s="2"/>
      <c r="G62600" s="2"/>
      <c r="H62600" s="2"/>
    </row>
    <row r="62601" spans="2:8">
      <c r="B62601" s="2" t="s">
        <v>63046</v>
      </c>
      <c r="C62601" s="2">
        <v>46</v>
      </c>
      <c r="D62601" s="2" t="s">
        <v>448</v>
      </c>
      <c r="E62601" s="2"/>
      <c r="F62601" s="2"/>
      <c r="G62601" s="2"/>
      <c r="H62601" s="2"/>
    </row>
    <row r="62602" spans="2:8">
      <c r="B62602" s="2" t="s">
        <v>63047</v>
      </c>
      <c r="C62602" s="2">
        <v>39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63048</v>
      </c>
      <c r="C62603" s="2">
        <v>46</v>
      </c>
      <c r="D62603" s="2" t="s">
        <v>448</v>
      </c>
      <c r="E62603" s="2"/>
      <c r="F62603" s="2"/>
      <c r="G62603" s="2"/>
      <c r="H62603" s="2"/>
    </row>
    <row r="62604" spans="2:8">
      <c r="B62604" s="2" t="s">
        <v>63049</v>
      </c>
      <c r="C62604" s="2">
        <v>47</v>
      </c>
      <c r="D62604" s="2" t="s">
        <v>448</v>
      </c>
      <c r="E62604" s="2"/>
      <c r="F62604" s="2"/>
      <c r="G62604" s="2"/>
      <c r="H62604" s="2"/>
    </row>
    <row r="62605" spans="2:8">
      <c r="B62605" s="2" t="s">
        <v>63050</v>
      </c>
      <c r="C62605" s="2">
        <v>47</v>
      </c>
      <c r="D62605" s="2" t="s">
        <v>448</v>
      </c>
      <c r="E62605" s="2"/>
      <c r="F62605" s="2"/>
      <c r="G62605" s="2"/>
      <c r="H62605" s="2"/>
    </row>
    <row r="62606" spans="2:8">
      <c r="B62606" s="2" t="s">
        <v>63051</v>
      </c>
      <c r="C62606" s="2">
        <v>46</v>
      </c>
      <c r="D62606" s="2" t="s">
        <v>448</v>
      </c>
      <c r="E62606" s="2"/>
      <c r="F62606" s="2"/>
      <c r="G62606" s="2"/>
      <c r="H62606" s="2"/>
    </row>
    <row r="62607" spans="2:8">
      <c r="B62607" s="2" t="s">
        <v>63052</v>
      </c>
      <c r="C62607" s="2">
        <v>47</v>
      </c>
      <c r="D62607" s="2" t="s">
        <v>448</v>
      </c>
      <c r="E62607" s="2"/>
      <c r="F62607" s="2"/>
      <c r="G62607" s="2"/>
      <c r="H62607" s="2"/>
    </row>
    <row r="62608" spans="2:8">
      <c r="B62608" s="2" t="s">
        <v>63053</v>
      </c>
      <c r="C62608" s="2">
        <v>47</v>
      </c>
      <c r="D62608" s="2" t="s">
        <v>448</v>
      </c>
      <c r="E62608" s="2"/>
      <c r="F62608" s="2"/>
      <c r="G62608" s="2"/>
      <c r="H62608" s="2"/>
    </row>
    <row r="62609" spans="2:8">
      <c r="B62609" s="2" t="s">
        <v>63054</v>
      </c>
      <c r="C62609" s="2">
        <v>35</v>
      </c>
      <c r="D62609" s="2" t="s">
        <v>448</v>
      </c>
      <c r="E62609" s="2"/>
      <c r="F62609" s="2"/>
      <c r="G62609" s="2"/>
      <c r="H62609" s="2"/>
    </row>
    <row r="62610" spans="2:8">
      <c r="B62610" s="2" t="s">
        <v>63055</v>
      </c>
      <c r="C62610" s="2">
        <v>43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63056</v>
      </c>
      <c r="C62611" s="2">
        <v>34</v>
      </c>
      <c r="D62611" s="2" t="s">
        <v>448</v>
      </c>
      <c r="E62611" s="2"/>
      <c r="F62611" s="2"/>
      <c r="G62611" s="2"/>
      <c r="H62611" s="2"/>
    </row>
    <row r="62612" spans="2:8">
      <c r="B62612" s="2" t="s">
        <v>63057</v>
      </c>
      <c r="C62612" s="2">
        <v>35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63058</v>
      </c>
      <c r="C62613" s="2">
        <v>47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63059</v>
      </c>
      <c r="C62614" s="2">
        <v>28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63060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63061</v>
      </c>
      <c r="C62616" s="2">
        <v>28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63062</v>
      </c>
      <c r="C62617" s="2">
        <v>37</v>
      </c>
      <c r="D62617" s="2" t="s">
        <v>448</v>
      </c>
      <c r="E62617" s="2"/>
      <c r="F62617" s="2"/>
      <c r="G62617" s="2"/>
      <c r="H62617" s="2"/>
    </row>
    <row r="62618" spans="2:8">
      <c r="B62618" s="2" t="s">
        <v>63063</v>
      </c>
      <c r="C62618" s="2">
        <v>38</v>
      </c>
      <c r="D62618" s="2" t="s">
        <v>448</v>
      </c>
      <c r="E62618" s="2"/>
      <c r="F62618" s="2"/>
      <c r="G62618" s="2"/>
      <c r="H62618" s="2"/>
    </row>
    <row r="62619" spans="2:8">
      <c r="B62619" s="2" t="s">
        <v>63064</v>
      </c>
      <c r="C62619" s="2">
        <v>37</v>
      </c>
      <c r="D62619" s="2" t="s">
        <v>448</v>
      </c>
      <c r="E62619" s="2"/>
      <c r="F62619" s="2"/>
      <c r="G62619" s="2"/>
      <c r="H62619" s="2"/>
    </row>
    <row r="62620" spans="2:8">
      <c r="B62620" s="2" t="s">
        <v>63065</v>
      </c>
      <c r="C62620" s="2">
        <v>28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63066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63067</v>
      </c>
      <c r="C62622" s="2">
        <v>39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63068</v>
      </c>
      <c r="C62623" s="2">
        <v>38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63069</v>
      </c>
      <c r="C62624" s="2">
        <v>32</v>
      </c>
      <c r="D62624" s="2" t="s">
        <v>448</v>
      </c>
      <c r="E62624" s="2"/>
      <c r="F62624" s="2"/>
      <c r="G62624" s="2"/>
      <c r="H62624" s="2"/>
    </row>
    <row r="62625" spans="2:8">
      <c r="B62625" s="2" t="s">
        <v>63070</v>
      </c>
      <c r="C62625" s="2">
        <v>32</v>
      </c>
      <c r="D62625" s="2" t="s">
        <v>448</v>
      </c>
      <c r="E62625" s="2"/>
      <c r="F62625" s="2"/>
      <c r="G62625" s="2"/>
      <c r="H62625" s="2"/>
    </row>
    <row r="62626" spans="2:8">
      <c r="B62626" s="2" t="s">
        <v>63071</v>
      </c>
      <c r="C62626" s="2">
        <v>33</v>
      </c>
      <c r="D62626" s="2" t="s">
        <v>448</v>
      </c>
      <c r="E62626" s="2"/>
      <c r="F62626" s="2"/>
      <c r="G62626" s="2"/>
      <c r="H62626" s="2"/>
    </row>
    <row r="62627" spans="2:8">
      <c r="B62627" s="2" t="s">
        <v>63072</v>
      </c>
      <c r="C62627" s="2">
        <v>38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63073</v>
      </c>
      <c r="C62628" s="2">
        <v>38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63074</v>
      </c>
      <c r="C62629" s="2">
        <v>38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63075</v>
      </c>
      <c r="C62630" s="2">
        <v>38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63076</v>
      </c>
      <c r="C62631" s="2">
        <v>45</v>
      </c>
      <c r="D62631" s="2" t="s">
        <v>448</v>
      </c>
      <c r="E62631" s="2"/>
      <c r="F62631" s="2"/>
      <c r="G62631" s="2"/>
      <c r="H62631" s="2"/>
    </row>
    <row r="62632" spans="2:8">
      <c r="B62632" s="2" t="s">
        <v>63077</v>
      </c>
      <c r="C62632" s="2">
        <v>47</v>
      </c>
      <c r="D62632" s="2" t="s">
        <v>448</v>
      </c>
      <c r="E62632" s="2"/>
      <c r="F62632" s="2"/>
      <c r="G62632" s="2"/>
      <c r="H62632" s="2"/>
    </row>
    <row r="62633" spans="2:8">
      <c r="B62633" s="2" t="s">
        <v>63078</v>
      </c>
      <c r="C62633" s="2">
        <v>44</v>
      </c>
      <c r="D62633" s="2" t="s">
        <v>448</v>
      </c>
      <c r="E62633" s="2"/>
      <c r="F62633" s="2"/>
      <c r="G62633" s="2"/>
      <c r="H62633" s="2"/>
    </row>
    <row r="62634" spans="2:8">
      <c r="B62634" s="2" t="s">
        <v>63079</v>
      </c>
      <c r="C62634" s="2">
        <v>45</v>
      </c>
      <c r="D62634" s="2" t="s">
        <v>448</v>
      </c>
      <c r="E62634" s="2"/>
      <c r="F62634" s="2"/>
      <c r="G62634" s="2"/>
      <c r="H62634" s="2"/>
    </row>
    <row r="62635" spans="2:8">
      <c r="B62635" s="2" t="s">
        <v>63080</v>
      </c>
      <c r="C62635" s="2">
        <v>46</v>
      </c>
      <c r="D62635" s="2" t="s">
        <v>448</v>
      </c>
      <c r="E62635" s="2"/>
      <c r="F62635" s="2"/>
      <c r="G62635" s="2"/>
      <c r="H62635" s="2"/>
    </row>
    <row r="62636" spans="2:8">
      <c r="B62636" s="2" t="s">
        <v>63081</v>
      </c>
      <c r="C62636" s="2">
        <v>43</v>
      </c>
      <c r="D62636" s="2" t="s">
        <v>448</v>
      </c>
      <c r="E62636" s="2"/>
      <c r="F62636" s="2"/>
      <c r="G62636" s="2"/>
      <c r="H62636" s="2"/>
    </row>
    <row r="62637" spans="2:8">
      <c r="B62637" s="2" t="s">
        <v>63082</v>
      </c>
      <c r="C62637" s="2">
        <v>43</v>
      </c>
      <c r="D62637" s="2" t="s">
        <v>448</v>
      </c>
      <c r="E62637" s="2"/>
      <c r="F62637" s="2"/>
      <c r="G62637" s="2"/>
      <c r="H62637" s="2"/>
    </row>
    <row r="62638" spans="2:8">
      <c r="B62638" s="2" t="s">
        <v>63083</v>
      </c>
      <c r="C62638" s="2">
        <v>35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63084</v>
      </c>
      <c r="C62639" s="2">
        <v>36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63085</v>
      </c>
      <c r="C62640" s="2">
        <v>52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63086</v>
      </c>
      <c r="C62641" s="2">
        <v>42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63087</v>
      </c>
      <c r="C62642" s="2">
        <v>39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63088</v>
      </c>
      <c r="C62643" s="2">
        <v>45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63089</v>
      </c>
      <c r="C62644" s="2">
        <v>44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63090</v>
      </c>
      <c r="C62645" s="2">
        <v>64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63091</v>
      </c>
      <c r="C62646" s="2">
        <v>63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63092</v>
      </c>
      <c r="C62647" s="2">
        <v>59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63093</v>
      </c>
      <c r="C62648" s="2">
        <v>47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63094</v>
      </c>
      <c r="C62649" s="2">
        <v>49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63095</v>
      </c>
      <c r="C62650" s="2">
        <v>50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63096</v>
      </c>
      <c r="C62651" s="2">
        <v>17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63097</v>
      </c>
      <c r="C62652" s="2">
        <v>16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63098</v>
      </c>
      <c r="C62653" s="2">
        <v>52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63099</v>
      </c>
      <c r="C62654" s="2">
        <v>51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63100</v>
      </c>
      <c r="C62655" s="2">
        <v>48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63101</v>
      </c>
      <c r="C62656" s="2">
        <v>45</v>
      </c>
      <c r="D62656" s="2" t="s">
        <v>448</v>
      </c>
      <c r="E62656" s="2"/>
      <c r="F62656" s="2"/>
      <c r="G62656" s="2"/>
      <c r="H62656" s="2"/>
    </row>
    <row r="62657" spans="2:8">
      <c r="B62657" s="2" t="s">
        <v>63102</v>
      </c>
      <c r="C62657" s="2">
        <v>44</v>
      </c>
      <c r="D62657" s="2" t="s">
        <v>448</v>
      </c>
      <c r="E62657" s="2"/>
      <c r="F62657" s="2"/>
      <c r="G62657" s="2"/>
      <c r="H62657" s="2"/>
    </row>
    <row r="62658" spans="2:8">
      <c r="B62658" s="2" t="s">
        <v>63103</v>
      </c>
      <c r="C62658" s="2">
        <v>43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63104</v>
      </c>
      <c r="C62659" s="2">
        <v>44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63105</v>
      </c>
      <c r="C62660" s="2">
        <v>42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63106</v>
      </c>
      <c r="C62661" s="2">
        <v>42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63107</v>
      </c>
      <c r="C62662" s="2">
        <v>41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63108</v>
      </c>
      <c r="C62663" s="2">
        <v>41</v>
      </c>
      <c r="D62663" s="2" t="s">
        <v>448</v>
      </c>
      <c r="E62663" s="2"/>
      <c r="F62663" s="2"/>
      <c r="G62663" s="2"/>
      <c r="H62663" s="2"/>
    </row>
    <row r="62664" spans="2:8">
      <c r="B62664" s="2" t="s">
        <v>63109</v>
      </c>
      <c r="C62664" s="2">
        <v>42</v>
      </c>
      <c r="D62664" s="2" t="s">
        <v>448</v>
      </c>
      <c r="E62664" s="2"/>
      <c r="F62664" s="2"/>
      <c r="G62664" s="2"/>
      <c r="H62664" s="2"/>
    </row>
    <row r="62665" spans="2:8">
      <c r="B62665" s="2" t="s">
        <v>63110</v>
      </c>
      <c r="C62665" s="2">
        <v>41</v>
      </c>
      <c r="D62665" s="2" t="s">
        <v>448</v>
      </c>
      <c r="E62665" s="2"/>
      <c r="F62665" s="2"/>
      <c r="G62665" s="2"/>
      <c r="H62665" s="2"/>
    </row>
    <row r="62666" spans="2:8">
      <c r="B62666" s="2" t="s">
        <v>63111</v>
      </c>
      <c r="C62666" s="2">
        <v>38</v>
      </c>
      <c r="D62666" s="2" t="s">
        <v>448</v>
      </c>
      <c r="E62666" s="2"/>
      <c r="F62666" s="2"/>
      <c r="G62666" s="2"/>
      <c r="H62666" s="2"/>
    </row>
    <row r="62667" spans="2:8">
      <c r="B62667" s="2" t="s">
        <v>63112</v>
      </c>
      <c r="C62667" s="2">
        <v>43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63113</v>
      </c>
      <c r="C62668" s="2">
        <v>42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63114</v>
      </c>
      <c r="C62669" s="2">
        <v>46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63115</v>
      </c>
      <c r="C62670" s="2">
        <v>45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63116</v>
      </c>
      <c r="C62671" s="2">
        <v>40</v>
      </c>
      <c r="D62671" s="2" t="s">
        <v>448</v>
      </c>
      <c r="E62671" s="2"/>
      <c r="F62671" s="2"/>
      <c r="G62671" s="2"/>
      <c r="H62671" s="2"/>
    </row>
    <row r="62672" spans="2:8">
      <c r="B62672" s="2" t="s">
        <v>63117</v>
      </c>
      <c r="C62672" s="2">
        <v>40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63118</v>
      </c>
      <c r="C62673" s="2">
        <v>37</v>
      </c>
      <c r="D62673" s="2" t="s">
        <v>448</v>
      </c>
      <c r="E62673" s="2"/>
      <c r="F62673" s="2"/>
      <c r="G62673" s="2"/>
      <c r="H62673" s="2"/>
    </row>
    <row r="62674" spans="2:8">
      <c r="B62674" s="2" t="s">
        <v>63119</v>
      </c>
      <c r="C62674" s="2">
        <v>37</v>
      </c>
      <c r="D62674" s="2" t="s">
        <v>448</v>
      </c>
      <c r="E62674" s="2"/>
      <c r="F62674" s="2"/>
      <c r="G62674" s="2"/>
      <c r="H62674" s="2"/>
    </row>
    <row r="62675" spans="2:8">
      <c r="B62675" s="2" t="s">
        <v>63120</v>
      </c>
      <c r="C62675" s="2">
        <v>41</v>
      </c>
      <c r="D62675" s="2" t="s">
        <v>448</v>
      </c>
      <c r="E62675" s="2"/>
      <c r="F62675" s="2"/>
      <c r="G62675" s="2"/>
      <c r="H62675" s="2"/>
    </row>
    <row r="62676" spans="2:8">
      <c r="B62676" s="2" t="s">
        <v>63121</v>
      </c>
      <c r="C62676" s="2">
        <v>41</v>
      </c>
      <c r="D62676" s="2" t="s">
        <v>448</v>
      </c>
      <c r="E62676" s="2"/>
      <c r="F62676" s="2"/>
      <c r="G62676" s="2"/>
      <c r="H62676" s="2"/>
    </row>
    <row r="62677" spans="2:8">
      <c r="B62677" s="2" t="s">
        <v>63122</v>
      </c>
      <c r="C62677" s="2">
        <v>39</v>
      </c>
      <c r="D62677" s="2" t="s">
        <v>448</v>
      </c>
      <c r="E62677" s="2"/>
      <c r="F62677" s="2"/>
      <c r="G62677" s="2"/>
      <c r="H62677" s="2"/>
    </row>
    <row r="62678" spans="2:8">
      <c r="B62678" s="2" t="s">
        <v>63123</v>
      </c>
      <c r="C62678" s="2">
        <v>47</v>
      </c>
      <c r="D62678" s="2" t="s">
        <v>448</v>
      </c>
      <c r="E62678" s="2"/>
      <c r="F62678" s="2"/>
      <c r="G62678" s="2"/>
      <c r="H62678" s="2"/>
    </row>
    <row r="62679" spans="2:8">
      <c r="B62679" s="2" t="s">
        <v>63124</v>
      </c>
      <c r="C62679" s="2">
        <v>47</v>
      </c>
      <c r="D62679" s="2" t="s">
        <v>448</v>
      </c>
      <c r="E62679" s="2"/>
      <c r="F62679" s="2"/>
      <c r="G62679" s="2"/>
      <c r="H62679" s="2"/>
    </row>
    <row r="62680" spans="2:8">
      <c r="B62680" s="2" t="s">
        <v>63125</v>
      </c>
      <c r="C62680" s="2">
        <v>47</v>
      </c>
      <c r="D62680" s="2" t="s">
        <v>448</v>
      </c>
      <c r="E62680" s="2"/>
      <c r="F62680" s="2"/>
      <c r="G62680" s="2"/>
      <c r="H62680" s="2"/>
    </row>
    <row r="62681" spans="2:8">
      <c r="B62681" s="2" t="s">
        <v>63126</v>
      </c>
      <c r="C62681" s="2">
        <v>50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63127</v>
      </c>
      <c r="C62682" s="2">
        <v>46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63128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63129</v>
      </c>
      <c r="C62684" s="2">
        <v>19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63130</v>
      </c>
      <c r="C62685" s="2">
        <v>49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63131</v>
      </c>
      <c r="C62686" s="2">
        <v>48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63132</v>
      </c>
      <c r="C62687" s="2">
        <v>53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63133</v>
      </c>
      <c r="C62688" s="2">
        <v>35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63134</v>
      </c>
      <c r="C62689" s="2">
        <v>35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63135</v>
      </c>
      <c r="C62690" s="2">
        <v>34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63136</v>
      </c>
      <c r="C62691" s="2">
        <v>41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63137</v>
      </c>
      <c r="C62692" s="2">
        <v>37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63138</v>
      </c>
      <c r="C62693" s="2">
        <v>37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63139</v>
      </c>
      <c r="C62694" s="2">
        <v>35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63140</v>
      </c>
      <c r="C62695" s="2">
        <v>37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63141</v>
      </c>
      <c r="C62696" s="2">
        <v>38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63142</v>
      </c>
      <c r="C62697" s="2">
        <v>39</v>
      </c>
      <c r="D62697" s="2" t="s">
        <v>448</v>
      </c>
      <c r="E62697" s="2"/>
      <c r="F62697" s="2"/>
      <c r="G62697" s="2"/>
      <c r="H62697" s="2"/>
    </row>
    <row r="62698" spans="2:8">
      <c r="B62698" s="2" t="s">
        <v>63143</v>
      </c>
      <c r="C62698" s="2">
        <v>39</v>
      </c>
      <c r="D62698" s="2" t="s">
        <v>448</v>
      </c>
      <c r="E62698" s="2"/>
      <c r="F62698" s="2"/>
      <c r="G62698" s="2"/>
      <c r="H62698" s="2"/>
    </row>
    <row r="62699" spans="2:8">
      <c r="B62699" s="2" t="s">
        <v>63144</v>
      </c>
      <c r="C62699" s="2">
        <v>52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63145</v>
      </c>
      <c r="C62700" s="2">
        <v>39</v>
      </c>
      <c r="D62700" s="2" t="s">
        <v>448</v>
      </c>
      <c r="E62700" s="2"/>
      <c r="F62700" s="2"/>
      <c r="G62700" s="2"/>
      <c r="H62700" s="2"/>
    </row>
    <row r="62701" spans="2:8">
      <c r="B62701" s="2" t="s">
        <v>63146</v>
      </c>
      <c r="C62701" s="2">
        <v>41</v>
      </c>
      <c r="D62701" s="2" t="s">
        <v>448</v>
      </c>
      <c r="E62701" s="2"/>
      <c r="F62701" s="2"/>
      <c r="G62701" s="2"/>
      <c r="H62701" s="2"/>
    </row>
    <row r="62702" spans="2:8">
      <c r="B62702" s="2" t="s">
        <v>63147</v>
      </c>
      <c r="C62702" s="2">
        <v>41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63148</v>
      </c>
      <c r="C62703" s="2">
        <v>39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63149</v>
      </c>
      <c r="C62704" s="2">
        <v>40</v>
      </c>
      <c r="D62704" s="2" t="s">
        <v>448</v>
      </c>
      <c r="E62704" s="2"/>
      <c r="F62704" s="2"/>
      <c r="G62704" s="2"/>
      <c r="H62704" s="2"/>
    </row>
    <row r="62705" spans="2:8">
      <c r="B62705" s="2" t="s">
        <v>63150</v>
      </c>
      <c r="C62705" s="2">
        <v>41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63151</v>
      </c>
      <c r="C62706" s="2">
        <v>48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63152</v>
      </c>
      <c r="C62707" s="2">
        <v>47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63153</v>
      </c>
      <c r="C62708" s="2">
        <v>39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63154</v>
      </c>
      <c r="C62709" s="2">
        <v>41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63155</v>
      </c>
      <c r="C62710" s="2">
        <v>49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63156</v>
      </c>
      <c r="C62711" s="2">
        <v>46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63157</v>
      </c>
      <c r="C62712" s="2">
        <v>50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63158</v>
      </c>
      <c r="C62713" s="2">
        <v>47</v>
      </c>
      <c r="D62713" s="2" t="s">
        <v>448</v>
      </c>
      <c r="E62713" s="2"/>
      <c r="F62713" s="2"/>
      <c r="G62713" s="2"/>
      <c r="H62713" s="2"/>
    </row>
    <row r="62714" spans="2:8">
      <c r="B62714" s="2" t="s">
        <v>63159</v>
      </c>
      <c r="C62714" s="2">
        <v>33</v>
      </c>
      <c r="D62714" s="2" t="s">
        <v>448</v>
      </c>
      <c r="E62714" s="2"/>
      <c r="F62714" s="2"/>
      <c r="G62714" s="2"/>
      <c r="H62714" s="2"/>
    </row>
    <row r="62715" spans="2:8">
      <c r="B62715" s="2" t="s">
        <v>63160</v>
      </c>
      <c r="C62715" s="2">
        <v>30</v>
      </c>
      <c r="D62715" s="2" t="s">
        <v>448</v>
      </c>
      <c r="E62715" s="2"/>
      <c r="F62715" s="2"/>
      <c r="G62715" s="2"/>
      <c r="H62715" s="2"/>
    </row>
    <row r="62716" spans="2:8">
      <c r="B62716" s="2" t="s">
        <v>63161</v>
      </c>
      <c r="C62716" s="2">
        <v>28</v>
      </c>
      <c r="D62716" s="2" t="s">
        <v>448</v>
      </c>
      <c r="E62716" s="2"/>
      <c r="F62716" s="2"/>
      <c r="G62716" s="2"/>
      <c r="H62716" s="2"/>
    </row>
    <row r="62717" spans="2:8">
      <c r="B62717" s="2" t="s">
        <v>63162</v>
      </c>
      <c r="C62717" s="2">
        <v>27</v>
      </c>
      <c r="D62717" s="2" t="s">
        <v>448</v>
      </c>
      <c r="E62717" s="2"/>
      <c r="F62717" s="2"/>
      <c r="G62717" s="2"/>
      <c r="H62717" s="2"/>
    </row>
    <row r="62718" spans="2:8">
      <c r="B62718" s="2" t="s">
        <v>63163</v>
      </c>
      <c r="C62718" s="2">
        <v>17</v>
      </c>
      <c r="D62718" s="2" t="s">
        <v>448</v>
      </c>
      <c r="E62718" s="2"/>
      <c r="F62718" s="2"/>
      <c r="G62718" s="2"/>
      <c r="H62718" s="2"/>
    </row>
    <row r="62719" spans="2:8">
      <c r="B62719" s="2" t="s">
        <v>63164</v>
      </c>
      <c r="C62719" s="2">
        <v>18</v>
      </c>
      <c r="D62719" s="2" t="s">
        <v>448</v>
      </c>
      <c r="E62719" s="2"/>
      <c r="F62719" s="2"/>
      <c r="G62719" s="2"/>
      <c r="H62719" s="2"/>
    </row>
    <row r="62720" spans="2:8">
      <c r="B62720" s="2" t="s">
        <v>63165</v>
      </c>
      <c r="C62720" s="2">
        <v>18</v>
      </c>
      <c r="D62720" s="2" t="s">
        <v>448</v>
      </c>
      <c r="E62720" s="2"/>
      <c r="F62720" s="2"/>
      <c r="G62720" s="2"/>
      <c r="H62720" s="2"/>
    </row>
    <row r="62721" spans="2:8">
      <c r="B62721" s="2" t="s">
        <v>63166</v>
      </c>
      <c r="C62721" s="2">
        <v>19</v>
      </c>
      <c r="D62721" s="2" t="s">
        <v>448</v>
      </c>
      <c r="E62721" s="2"/>
      <c r="F62721" s="2"/>
      <c r="G62721" s="2"/>
      <c r="H62721" s="2"/>
    </row>
    <row r="62722" spans="2:8">
      <c r="B62722" s="2" t="s">
        <v>63167</v>
      </c>
      <c r="C62722" s="2">
        <v>19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63168</v>
      </c>
      <c r="C62723" s="2">
        <v>18</v>
      </c>
      <c r="D62723" s="2" t="s">
        <v>448</v>
      </c>
      <c r="E62723" s="2"/>
      <c r="F62723" s="2"/>
      <c r="G62723" s="2"/>
      <c r="H62723" s="2"/>
    </row>
    <row r="62724" spans="2:8">
      <c r="B62724" s="2" t="s">
        <v>63169</v>
      </c>
      <c r="C62724" s="2">
        <v>17</v>
      </c>
      <c r="D62724" s="2" t="s">
        <v>448</v>
      </c>
      <c r="E62724" s="2"/>
      <c r="F62724" s="2"/>
      <c r="G62724" s="2"/>
      <c r="H62724" s="2"/>
    </row>
    <row r="62725" spans="2:8">
      <c r="B62725" s="2" t="s">
        <v>63170</v>
      </c>
      <c r="C62725" s="2">
        <v>18</v>
      </c>
      <c r="D62725" s="2" t="s">
        <v>448</v>
      </c>
      <c r="E62725" s="2"/>
      <c r="F62725" s="2"/>
      <c r="G62725" s="2"/>
      <c r="H62725" s="2"/>
    </row>
    <row r="62726" spans="2:8">
      <c r="B62726" s="2" t="s">
        <v>63171</v>
      </c>
      <c r="C62726" s="2">
        <v>17</v>
      </c>
      <c r="D62726" s="2" t="s">
        <v>448</v>
      </c>
      <c r="E62726" s="2"/>
      <c r="F62726" s="2"/>
      <c r="G62726" s="2"/>
      <c r="H62726" s="2"/>
    </row>
    <row r="62727" spans="2:8">
      <c r="B62727" s="2" t="s">
        <v>63172</v>
      </c>
      <c r="C62727" s="2">
        <v>18</v>
      </c>
      <c r="D62727" s="2" t="s">
        <v>448</v>
      </c>
      <c r="E62727" s="2"/>
      <c r="F62727" s="2"/>
      <c r="G62727" s="2"/>
      <c r="H62727" s="2"/>
    </row>
    <row r="62728" spans="2:8">
      <c r="B62728" s="2" t="s">
        <v>63173</v>
      </c>
      <c r="C62728" s="2">
        <v>39</v>
      </c>
      <c r="D62728" s="2" t="s">
        <v>448</v>
      </c>
      <c r="E62728" s="2"/>
      <c r="F62728" s="2"/>
      <c r="G62728" s="2"/>
      <c r="H62728" s="2"/>
    </row>
    <row r="62729" spans="2:8">
      <c r="B62729" s="2" t="s">
        <v>63174</v>
      </c>
      <c r="C62729" s="2">
        <v>38</v>
      </c>
      <c r="D62729" s="2" t="s">
        <v>448</v>
      </c>
      <c r="E62729" s="2"/>
      <c r="F62729" s="2"/>
      <c r="G62729" s="2"/>
      <c r="H62729" s="2"/>
    </row>
    <row r="62730" spans="2:8">
      <c r="B62730" s="2" t="s">
        <v>63175</v>
      </c>
      <c r="C62730" s="2">
        <v>36</v>
      </c>
      <c r="D62730" s="2" t="s">
        <v>448</v>
      </c>
      <c r="E62730" s="2"/>
      <c r="F62730" s="2"/>
      <c r="G62730" s="2"/>
      <c r="H62730" s="2"/>
    </row>
    <row r="62731" spans="2:8">
      <c r="B62731" s="2" t="s">
        <v>63176</v>
      </c>
      <c r="C62731" s="2">
        <v>22</v>
      </c>
      <c r="D62731" s="2" t="s">
        <v>448</v>
      </c>
      <c r="E62731" s="2"/>
      <c r="F62731" s="2"/>
      <c r="G62731" s="2"/>
      <c r="H62731" s="2"/>
    </row>
    <row r="62732" spans="2:8">
      <c r="B62732" s="2" t="s">
        <v>63177</v>
      </c>
      <c r="C62732" s="2">
        <v>23</v>
      </c>
      <c r="D62732" s="2" t="s">
        <v>448</v>
      </c>
      <c r="E62732" s="2"/>
      <c r="F62732" s="2"/>
      <c r="G62732" s="2"/>
      <c r="H62732" s="2"/>
    </row>
    <row r="62733" spans="2:8">
      <c r="B62733" s="2" t="s">
        <v>63178</v>
      </c>
      <c r="C62733" s="2">
        <v>24</v>
      </c>
      <c r="D62733" s="2" t="s">
        <v>448</v>
      </c>
      <c r="E62733" s="2"/>
      <c r="F62733" s="2"/>
      <c r="G62733" s="2"/>
      <c r="H62733" s="2"/>
    </row>
    <row r="62734" spans="2:8">
      <c r="B62734" s="2" t="s">
        <v>63179</v>
      </c>
      <c r="C62734" s="2">
        <v>42</v>
      </c>
      <c r="D62734" s="2" t="s">
        <v>448</v>
      </c>
      <c r="E62734" s="2"/>
      <c r="F62734" s="2"/>
      <c r="G62734" s="2"/>
      <c r="H62734" s="2"/>
    </row>
    <row r="62735" spans="2:8">
      <c r="B62735" s="2" t="s">
        <v>63180</v>
      </c>
      <c r="C62735" s="2">
        <v>40</v>
      </c>
      <c r="D62735" s="2" t="s">
        <v>448</v>
      </c>
      <c r="E62735" s="2"/>
      <c r="F62735" s="2"/>
      <c r="G62735" s="2"/>
      <c r="H62735" s="2"/>
    </row>
    <row r="62736" spans="2:8">
      <c r="B62736" s="2" t="s">
        <v>63181</v>
      </c>
      <c r="C62736" s="2">
        <v>40</v>
      </c>
      <c r="D62736" s="2" t="s">
        <v>448</v>
      </c>
      <c r="E62736" s="2"/>
      <c r="F62736" s="2"/>
      <c r="G62736" s="2"/>
      <c r="H62736" s="2"/>
    </row>
    <row r="62737" spans="2:8">
      <c r="B62737" s="2" t="s">
        <v>63182</v>
      </c>
      <c r="C62737" s="2">
        <v>42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63183</v>
      </c>
      <c r="C62738" s="2">
        <v>63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63184</v>
      </c>
      <c r="C62739" s="2">
        <v>45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63185</v>
      </c>
      <c r="C62740" s="2">
        <v>43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63186</v>
      </c>
      <c r="C62741" s="2">
        <v>37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63187</v>
      </c>
      <c r="C62742" s="2">
        <v>40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63188</v>
      </c>
      <c r="C62743" s="2">
        <v>40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63189</v>
      </c>
      <c r="C62744" s="2">
        <v>48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63190</v>
      </c>
      <c r="C62745" s="2">
        <v>49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63191</v>
      </c>
      <c r="C62746" s="2">
        <v>24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63192</v>
      </c>
      <c r="C62747" s="2">
        <v>31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63193</v>
      </c>
      <c r="C62748" s="2">
        <v>28</v>
      </c>
      <c r="D62748" s="2" t="s">
        <v>448</v>
      </c>
      <c r="E62748" s="2"/>
      <c r="F62748" s="2"/>
      <c r="G62748" s="2"/>
      <c r="H62748" s="2"/>
    </row>
    <row r="62749" spans="2:8">
      <c r="B62749" s="2" t="s">
        <v>63194</v>
      </c>
      <c r="C62749" s="2">
        <v>27</v>
      </c>
      <c r="D62749" s="2" t="s">
        <v>448</v>
      </c>
      <c r="E62749" s="2"/>
      <c r="F62749" s="2"/>
      <c r="G62749" s="2"/>
      <c r="H62749" s="2"/>
    </row>
    <row r="62750" spans="2:8">
      <c r="B62750" s="2" t="s">
        <v>63195</v>
      </c>
      <c r="C62750" s="2">
        <v>25</v>
      </c>
      <c r="D62750" s="2" t="s">
        <v>448</v>
      </c>
      <c r="E62750" s="2"/>
      <c r="F62750" s="2"/>
      <c r="G62750" s="2"/>
      <c r="H62750" s="2"/>
    </row>
    <row r="62751" spans="2:8">
      <c r="B62751" s="2" t="s">
        <v>63196</v>
      </c>
      <c r="C62751" s="2">
        <v>41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63197</v>
      </c>
      <c r="C62752" s="2">
        <v>45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63198</v>
      </c>
      <c r="C62753" s="2">
        <v>45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63199</v>
      </c>
      <c r="C62754" s="2">
        <v>47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63200</v>
      </c>
      <c r="C62755" s="2">
        <v>47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63201</v>
      </c>
      <c r="C62756" s="2">
        <v>40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63202</v>
      </c>
      <c r="C62757" s="2">
        <v>44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63203</v>
      </c>
      <c r="C62758" s="2">
        <v>40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63204</v>
      </c>
      <c r="C62759" s="2">
        <v>41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63205</v>
      </c>
      <c r="C62760" s="2">
        <v>39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63206</v>
      </c>
      <c r="C62761" s="2">
        <v>38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63207</v>
      </c>
      <c r="C62762" s="2">
        <v>35</v>
      </c>
      <c r="D62762" s="2" t="s">
        <v>448</v>
      </c>
      <c r="E62762" s="2"/>
      <c r="F62762" s="2"/>
      <c r="G62762" s="2"/>
      <c r="H62762" s="2"/>
    </row>
    <row r="62763" spans="2:8">
      <c r="B62763" s="2" t="s">
        <v>63208</v>
      </c>
      <c r="C62763" s="2">
        <v>36</v>
      </c>
      <c r="D62763" s="2" t="s">
        <v>448</v>
      </c>
      <c r="E62763" s="2"/>
      <c r="F62763" s="2"/>
      <c r="G62763" s="2"/>
      <c r="H62763" s="2"/>
    </row>
    <row r="62764" spans="2:8">
      <c r="B62764" s="2" t="s">
        <v>63209</v>
      </c>
      <c r="C62764" s="2">
        <v>37</v>
      </c>
      <c r="D62764" s="2" t="s">
        <v>448</v>
      </c>
      <c r="E62764" s="2"/>
      <c r="F62764" s="2"/>
      <c r="G62764" s="2"/>
      <c r="H62764" s="2"/>
    </row>
    <row r="62765" spans="2:8">
      <c r="B62765" s="2" t="s">
        <v>63210</v>
      </c>
      <c r="C62765" s="2">
        <v>40</v>
      </c>
      <c r="D62765" s="2" t="s">
        <v>448</v>
      </c>
      <c r="E62765" s="2"/>
      <c r="F62765" s="2"/>
      <c r="G62765" s="2"/>
      <c r="H62765" s="2"/>
    </row>
    <row r="62766" spans="2:8">
      <c r="B62766" s="2" t="s">
        <v>63211</v>
      </c>
      <c r="C62766" s="2">
        <v>39</v>
      </c>
      <c r="D62766" s="2" t="s">
        <v>448</v>
      </c>
      <c r="E62766" s="2"/>
      <c r="F62766" s="2"/>
      <c r="G62766" s="2"/>
      <c r="H62766" s="2"/>
    </row>
    <row r="62767" spans="2:8">
      <c r="B62767" s="2" t="s">
        <v>63212</v>
      </c>
      <c r="C62767" s="2">
        <v>38</v>
      </c>
      <c r="D62767" s="2" t="s">
        <v>448</v>
      </c>
      <c r="E62767" s="2"/>
      <c r="F62767" s="2"/>
      <c r="G62767" s="2"/>
      <c r="H62767" s="2"/>
    </row>
    <row r="62768" spans="2:8">
      <c r="B62768" s="2" t="s">
        <v>63213</v>
      </c>
      <c r="C62768" s="2">
        <v>38</v>
      </c>
      <c r="D62768" s="2" t="s">
        <v>448</v>
      </c>
      <c r="E62768" s="2"/>
      <c r="F62768" s="2"/>
      <c r="G62768" s="2"/>
      <c r="H62768" s="2"/>
    </row>
    <row r="62769" spans="2:8">
      <c r="B62769" s="2" t="s">
        <v>63214</v>
      </c>
      <c r="C62769" s="2">
        <v>30</v>
      </c>
      <c r="D62769" s="2" t="s">
        <v>448</v>
      </c>
      <c r="E62769" s="2"/>
      <c r="F62769" s="2"/>
      <c r="G62769" s="2"/>
      <c r="H62769" s="2"/>
    </row>
    <row r="62770" spans="2:8">
      <c r="B62770" s="2" t="s">
        <v>63215</v>
      </c>
      <c r="C62770" s="2">
        <v>31</v>
      </c>
      <c r="D62770" s="2" t="s">
        <v>448</v>
      </c>
      <c r="E62770" s="2"/>
      <c r="F62770" s="2"/>
      <c r="G62770" s="2"/>
      <c r="H62770" s="2"/>
    </row>
    <row r="62771" spans="2:8">
      <c r="B62771" s="2" t="s">
        <v>63216</v>
      </c>
      <c r="C62771" s="2">
        <v>30</v>
      </c>
      <c r="D62771" s="2" t="s">
        <v>448</v>
      </c>
      <c r="E62771" s="2"/>
      <c r="F62771" s="2"/>
      <c r="G62771" s="2"/>
      <c r="H62771" s="2"/>
    </row>
    <row r="62772" spans="2:8">
      <c r="B62772" s="2" t="s">
        <v>63217</v>
      </c>
      <c r="C62772" s="2">
        <v>30</v>
      </c>
      <c r="D62772" s="2" t="s">
        <v>448</v>
      </c>
      <c r="E62772" s="2"/>
      <c r="F62772" s="2"/>
      <c r="G62772" s="2"/>
      <c r="H62772" s="2"/>
    </row>
    <row r="62773" spans="2:8">
      <c r="B62773" s="2" t="s">
        <v>63218</v>
      </c>
      <c r="C62773" s="2">
        <v>44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63219</v>
      </c>
      <c r="C62774" s="2">
        <v>42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63220</v>
      </c>
      <c r="C62775" s="2">
        <v>43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63221</v>
      </c>
      <c r="C62776" s="2">
        <v>42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63222</v>
      </c>
      <c r="C62777" s="2">
        <v>49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63223</v>
      </c>
      <c r="C62778" s="2">
        <v>48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63224</v>
      </c>
      <c r="C62779" s="2">
        <v>47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63225</v>
      </c>
      <c r="C62780" s="2">
        <v>55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63226</v>
      </c>
      <c r="C62781" s="2">
        <v>47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63227</v>
      </c>
      <c r="C62782" s="2">
        <v>33</v>
      </c>
      <c r="D62782" s="2" t="s">
        <v>448</v>
      </c>
      <c r="E62782" s="2"/>
      <c r="F62782" s="2"/>
      <c r="G62782" s="2"/>
      <c r="H62782" s="2"/>
    </row>
    <row r="62783" spans="2:8">
      <c r="B62783" s="2" t="s">
        <v>63228</v>
      </c>
      <c r="C62783" s="2">
        <v>34</v>
      </c>
      <c r="D62783" s="2" t="s">
        <v>448</v>
      </c>
      <c r="E62783" s="2"/>
      <c r="F62783" s="2"/>
      <c r="G62783" s="2"/>
      <c r="H62783" s="2"/>
    </row>
    <row r="62784" spans="2:8">
      <c r="B62784" s="2" t="s">
        <v>63229</v>
      </c>
      <c r="C62784" s="2">
        <v>35</v>
      </c>
      <c r="D62784" s="2" t="s">
        <v>448</v>
      </c>
      <c r="E62784" s="2"/>
      <c r="F62784" s="2"/>
      <c r="G62784" s="2"/>
      <c r="H62784" s="2"/>
    </row>
    <row r="62785" spans="2:8">
      <c r="B62785" s="2" t="s">
        <v>63230</v>
      </c>
      <c r="C62785" s="2">
        <v>34</v>
      </c>
      <c r="D62785" s="2" t="s">
        <v>448</v>
      </c>
      <c r="E62785" s="2"/>
      <c r="F62785" s="2"/>
      <c r="G62785" s="2"/>
      <c r="H62785" s="2"/>
    </row>
    <row r="62786" spans="2:8">
      <c r="B62786" s="2" t="s">
        <v>63231</v>
      </c>
      <c r="C62786" s="2">
        <v>63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63232</v>
      </c>
      <c r="C62787" s="2">
        <v>44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63233</v>
      </c>
      <c r="C62788" s="2">
        <v>46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63234</v>
      </c>
      <c r="C62789" s="2">
        <v>51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63235</v>
      </c>
      <c r="C62790" s="2">
        <v>22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63236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63237</v>
      </c>
      <c r="C62792" s="2">
        <v>38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63238</v>
      </c>
      <c r="C62793" s="2">
        <v>35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63239</v>
      </c>
      <c r="C62794" s="2">
        <v>55</v>
      </c>
      <c r="D62794" s="2" t="s">
        <v>448</v>
      </c>
      <c r="E62794" s="2"/>
      <c r="F62794" s="2"/>
      <c r="G62794" s="2"/>
      <c r="H62794" s="2"/>
    </row>
    <row r="62795" spans="2:8">
      <c r="B62795" s="2" t="s">
        <v>63240</v>
      </c>
      <c r="C62795" s="2">
        <v>53</v>
      </c>
      <c r="D62795" s="2" t="s">
        <v>448</v>
      </c>
      <c r="E62795" s="2"/>
      <c r="F62795" s="2"/>
      <c r="G62795" s="2"/>
      <c r="H62795" s="2"/>
    </row>
    <row r="62796" spans="2:8">
      <c r="B62796" s="2" t="s">
        <v>63241</v>
      </c>
      <c r="C62796" s="2">
        <v>41</v>
      </c>
      <c r="D62796" s="2" t="s">
        <v>448</v>
      </c>
      <c r="E62796" s="2"/>
      <c r="F62796" s="2"/>
      <c r="G62796" s="2"/>
      <c r="H62796" s="2"/>
    </row>
    <row r="62797" spans="2:8">
      <c r="B62797" s="2" t="s">
        <v>63242</v>
      </c>
      <c r="C62797" s="2">
        <v>44</v>
      </c>
      <c r="D62797" s="2" t="s">
        <v>448</v>
      </c>
      <c r="E62797" s="2"/>
      <c r="F62797" s="2"/>
      <c r="G62797" s="2"/>
      <c r="H62797" s="2"/>
    </row>
    <row r="62798" spans="2:8">
      <c r="B62798" s="2" t="s">
        <v>63243</v>
      </c>
      <c r="C62798" s="2">
        <v>42</v>
      </c>
      <c r="D62798" s="2" t="s">
        <v>448</v>
      </c>
      <c r="E62798" s="2"/>
      <c r="F62798" s="2"/>
      <c r="G62798" s="2"/>
      <c r="H62798" s="2"/>
    </row>
    <row r="62799" spans="2:8">
      <c r="B62799" s="2" t="s">
        <v>63244</v>
      </c>
      <c r="C62799" s="2">
        <v>29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63245</v>
      </c>
      <c r="C62800" s="2">
        <v>26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63246</v>
      </c>
      <c r="C62801" s="2">
        <v>25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63247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63248</v>
      </c>
      <c r="C62803" s="2">
        <v>43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63249</v>
      </c>
      <c r="C62804" s="2">
        <v>39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63250</v>
      </c>
      <c r="C62805" s="2">
        <v>43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63251</v>
      </c>
      <c r="C62806" s="2">
        <v>39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63252</v>
      </c>
      <c r="C62807" s="2">
        <v>48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63253</v>
      </c>
      <c r="C62808" s="2">
        <v>46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63254</v>
      </c>
      <c r="C62809" s="2">
        <v>45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63255</v>
      </c>
      <c r="C62810" s="2">
        <v>44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63256</v>
      </c>
      <c r="C62811" s="2">
        <v>43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63257</v>
      </c>
      <c r="C62812" s="2">
        <v>42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63258</v>
      </c>
      <c r="C62813" s="2">
        <v>46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63259</v>
      </c>
      <c r="C62814" s="2">
        <v>42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63260</v>
      </c>
      <c r="C62815" s="2">
        <v>39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63261</v>
      </c>
      <c r="C62816" s="2">
        <v>38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63262</v>
      </c>
      <c r="C62817" s="2">
        <v>40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63263</v>
      </c>
      <c r="C62818" s="2">
        <v>38</v>
      </c>
      <c r="D62818" s="2" t="s">
        <v>448</v>
      </c>
      <c r="E62818" s="2"/>
      <c r="F62818" s="2"/>
      <c r="G62818" s="2"/>
      <c r="H62818" s="2"/>
    </row>
    <row r="62819" spans="2:8">
      <c r="B62819" s="2" t="s">
        <v>63264</v>
      </c>
      <c r="C62819" s="2">
        <v>36</v>
      </c>
      <c r="D62819" s="2" t="s">
        <v>448</v>
      </c>
      <c r="E62819" s="2"/>
      <c r="F62819" s="2"/>
      <c r="G62819" s="2"/>
      <c r="H62819" s="2"/>
    </row>
    <row r="62820" spans="2:8">
      <c r="B62820" s="2" t="s">
        <v>63265</v>
      </c>
      <c r="C62820" s="2">
        <v>34</v>
      </c>
      <c r="D62820" s="2" t="s">
        <v>448</v>
      </c>
      <c r="E62820" s="2"/>
      <c r="F62820" s="2"/>
      <c r="G62820" s="2"/>
      <c r="H62820" s="2"/>
    </row>
    <row r="62821" spans="2:8">
      <c r="B62821" s="2" t="s">
        <v>63266</v>
      </c>
      <c r="C62821" s="2">
        <v>34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63267</v>
      </c>
      <c r="C62822" s="2">
        <v>31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63268</v>
      </c>
      <c r="C62823" s="2">
        <v>34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63269</v>
      </c>
      <c r="C62824" s="2">
        <v>37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63270</v>
      </c>
      <c r="C62825" s="2">
        <v>40</v>
      </c>
      <c r="D62825" s="2" t="s">
        <v>448</v>
      </c>
      <c r="E62825" s="2"/>
      <c r="F62825" s="2"/>
      <c r="G62825" s="2"/>
      <c r="H62825" s="2"/>
    </row>
    <row r="62826" spans="2:8">
      <c r="B62826" s="2" t="s">
        <v>63271</v>
      </c>
      <c r="C62826" s="2">
        <v>41</v>
      </c>
      <c r="D62826" s="2" t="s">
        <v>448</v>
      </c>
      <c r="E62826" s="2"/>
      <c r="F62826" s="2"/>
      <c r="G62826" s="2"/>
      <c r="H62826" s="2"/>
    </row>
    <row r="62827" spans="2:8">
      <c r="B62827" s="2" t="s">
        <v>63272</v>
      </c>
      <c r="C62827" s="2">
        <v>40</v>
      </c>
      <c r="D62827" s="2" t="s">
        <v>448</v>
      </c>
      <c r="E62827" s="2"/>
      <c r="F62827" s="2"/>
      <c r="G62827" s="2"/>
      <c r="H62827" s="2"/>
    </row>
    <row r="62828" spans="2:8">
      <c r="B62828" s="2" t="s">
        <v>63273</v>
      </c>
      <c r="C62828" s="2">
        <v>54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63274</v>
      </c>
      <c r="C62829" s="2">
        <v>55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63275</v>
      </c>
      <c r="C62830" s="2">
        <v>47</v>
      </c>
      <c r="D62830" s="2" t="s">
        <v>448</v>
      </c>
      <c r="E62830" s="2"/>
      <c r="F62830" s="2"/>
      <c r="G62830" s="2"/>
      <c r="H62830" s="2"/>
    </row>
    <row r="62831" spans="2:8">
      <c r="B62831" s="2" t="s">
        <v>63276</v>
      </c>
      <c r="C62831" s="2">
        <v>47</v>
      </c>
      <c r="D62831" s="2" t="s">
        <v>448</v>
      </c>
      <c r="E62831" s="2"/>
      <c r="F62831" s="2"/>
      <c r="G62831" s="2"/>
      <c r="H62831" s="2"/>
    </row>
    <row r="62832" spans="2:8">
      <c r="B62832" s="2" t="s">
        <v>63277</v>
      </c>
      <c r="C62832" s="2">
        <v>44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63278</v>
      </c>
      <c r="C62833" s="2">
        <v>39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63279</v>
      </c>
      <c r="C62834" s="2">
        <v>47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63280</v>
      </c>
      <c r="C62835" s="2">
        <v>49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63281</v>
      </c>
      <c r="C62836" s="2">
        <v>50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63282</v>
      </c>
      <c r="C62837" s="2">
        <v>44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63283</v>
      </c>
      <c r="C62838" s="2">
        <v>46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63284</v>
      </c>
      <c r="C62839" s="2">
        <v>46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63285</v>
      </c>
      <c r="C62840" s="2">
        <v>48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63286</v>
      </c>
      <c r="C62841" s="2">
        <v>50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63287</v>
      </c>
      <c r="C62842" s="2">
        <v>40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63288</v>
      </c>
      <c r="C62843" s="2">
        <v>45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63289</v>
      </c>
      <c r="C62844" s="2">
        <v>43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63290</v>
      </c>
      <c r="C62845" s="2">
        <v>39</v>
      </c>
      <c r="D62845" s="2" t="s">
        <v>448</v>
      </c>
      <c r="E62845" s="2"/>
      <c r="F62845" s="2"/>
      <c r="G62845" s="2"/>
      <c r="H62845" s="2"/>
    </row>
    <row r="62846" spans="2:8">
      <c r="B62846" s="2" t="s">
        <v>63291</v>
      </c>
      <c r="C62846" s="2">
        <v>39</v>
      </c>
      <c r="D62846" s="2" t="s">
        <v>448</v>
      </c>
      <c r="E62846" s="2"/>
      <c r="F62846" s="2"/>
      <c r="G62846" s="2"/>
      <c r="H62846" s="2"/>
    </row>
    <row r="62847" spans="2:8">
      <c r="B62847" s="2" t="s">
        <v>63292</v>
      </c>
      <c r="C62847" s="2">
        <v>50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63293</v>
      </c>
      <c r="C62848" s="2">
        <v>48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63294</v>
      </c>
      <c r="C62849" s="2">
        <v>47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63295</v>
      </c>
      <c r="C62850" s="2">
        <v>45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63296</v>
      </c>
      <c r="C62851" s="2">
        <v>43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63297</v>
      </c>
      <c r="C62852" s="2">
        <v>41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63298</v>
      </c>
      <c r="C62853" s="2">
        <v>45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63299</v>
      </c>
      <c r="C62854" s="2">
        <v>41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63300</v>
      </c>
      <c r="C62855" s="2">
        <v>43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63301</v>
      </c>
      <c r="C62856" s="2">
        <v>33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63302</v>
      </c>
      <c r="C62857" s="2">
        <v>37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63303</v>
      </c>
      <c r="C62858" s="2">
        <v>46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63304</v>
      </c>
      <c r="C62859" s="2">
        <v>46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63305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63306</v>
      </c>
      <c r="C62861" s="2">
        <v>32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63307</v>
      </c>
      <c r="C62862" s="2">
        <v>33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63308</v>
      </c>
      <c r="C62863" s="2">
        <v>33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63309</v>
      </c>
      <c r="C62864" s="2">
        <v>31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63310</v>
      </c>
      <c r="C62865" s="2">
        <v>43</v>
      </c>
      <c r="D62865" s="2" t="s">
        <v>448</v>
      </c>
      <c r="E62865" s="2"/>
      <c r="F62865" s="2"/>
      <c r="G62865" s="2"/>
      <c r="H62865" s="2"/>
    </row>
    <row r="62866" spans="2:8">
      <c r="B62866" s="2" t="s">
        <v>63311</v>
      </c>
      <c r="C62866" s="2">
        <v>41</v>
      </c>
      <c r="D62866" s="2" t="s">
        <v>448</v>
      </c>
      <c r="E62866" s="2"/>
      <c r="F62866" s="2"/>
      <c r="G62866" s="2"/>
      <c r="H62866" s="2"/>
    </row>
    <row r="62867" spans="2:8">
      <c r="B62867" s="2" t="s">
        <v>63312</v>
      </c>
      <c r="C62867" s="2">
        <v>43</v>
      </c>
      <c r="D62867" s="2" t="s">
        <v>448</v>
      </c>
      <c r="E62867" s="2"/>
      <c r="F62867" s="2"/>
      <c r="G62867" s="2"/>
      <c r="H62867" s="2"/>
    </row>
    <row r="62868" spans="2:8">
      <c r="B62868" s="2" t="s">
        <v>63313</v>
      </c>
      <c r="C62868" s="2">
        <v>41</v>
      </c>
      <c r="D62868" s="2" t="s">
        <v>448</v>
      </c>
      <c r="E62868" s="2"/>
      <c r="F62868" s="2"/>
      <c r="G62868" s="2"/>
      <c r="H62868" s="2"/>
    </row>
    <row r="62869" spans="2:8">
      <c r="B62869" s="2" t="s">
        <v>63314</v>
      </c>
      <c r="C62869" s="2">
        <v>48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63315</v>
      </c>
      <c r="C62870" s="2">
        <v>51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63316</v>
      </c>
      <c r="C62871" s="2">
        <v>45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63317</v>
      </c>
      <c r="C62872" s="2">
        <v>42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63318</v>
      </c>
      <c r="C62873" s="2">
        <v>24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63319</v>
      </c>
      <c r="C62874" s="2">
        <v>39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63320</v>
      </c>
      <c r="C62875" s="2">
        <v>40</v>
      </c>
      <c r="D62875" s="2" t="s">
        <v>448</v>
      </c>
      <c r="E62875" s="2"/>
      <c r="F62875" s="2"/>
      <c r="G62875" s="2"/>
      <c r="H62875" s="2"/>
    </row>
    <row r="62876" spans="2:8">
      <c r="B62876" s="2" t="s">
        <v>63321</v>
      </c>
      <c r="C62876" s="2">
        <v>41</v>
      </c>
      <c r="D62876" s="2" t="s">
        <v>448</v>
      </c>
      <c r="E62876" s="2"/>
      <c r="F62876" s="2"/>
      <c r="G62876" s="2"/>
      <c r="H62876" s="2"/>
    </row>
    <row r="62877" spans="2:8">
      <c r="B62877" s="2" t="s">
        <v>63322</v>
      </c>
      <c r="C62877" s="2">
        <v>41</v>
      </c>
      <c r="D62877" s="2" t="s">
        <v>448</v>
      </c>
      <c r="E62877" s="2"/>
      <c r="F62877" s="2"/>
      <c r="G62877" s="2"/>
      <c r="H62877" s="2"/>
    </row>
    <row r="62878" spans="2:8">
      <c r="B62878" s="2" t="s">
        <v>63323</v>
      </c>
      <c r="C62878" s="2">
        <v>49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63324</v>
      </c>
      <c r="C62879" s="2">
        <v>51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63325</v>
      </c>
      <c r="C62880" s="2">
        <v>47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63326</v>
      </c>
      <c r="C62881" s="2">
        <v>50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63327</v>
      </c>
      <c r="C62882" s="2">
        <v>49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63328</v>
      </c>
      <c r="C62883" s="2">
        <v>41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63329</v>
      </c>
      <c r="C62884" s="2">
        <v>40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63330</v>
      </c>
      <c r="C62885" s="2">
        <v>42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63331</v>
      </c>
      <c r="C62886" s="2">
        <v>40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63332</v>
      </c>
      <c r="C62887" s="2">
        <v>39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63333</v>
      </c>
      <c r="C62888" s="2">
        <v>46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63334</v>
      </c>
      <c r="C62889" s="2">
        <v>48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63335</v>
      </c>
      <c r="C62890" s="2">
        <v>55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63336</v>
      </c>
      <c r="C62891" s="2">
        <v>44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63337</v>
      </c>
      <c r="C62892" s="2">
        <v>45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63338</v>
      </c>
      <c r="C62893" s="2">
        <v>25</v>
      </c>
      <c r="D62893" s="2" t="s">
        <v>448</v>
      </c>
      <c r="E62893" s="2"/>
      <c r="F62893" s="2"/>
      <c r="G62893" s="2"/>
      <c r="H62893" s="2"/>
    </row>
    <row r="62894" spans="2:8">
      <c r="B62894" s="2" t="s">
        <v>63339</v>
      </c>
      <c r="C62894" s="2">
        <v>45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63340</v>
      </c>
      <c r="C62895" s="2">
        <v>44</v>
      </c>
      <c r="D62895" s="2" t="s">
        <v>448</v>
      </c>
      <c r="E62895" s="2"/>
      <c r="F62895" s="2"/>
      <c r="G62895" s="2"/>
      <c r="H62895" s="2"/>
    </row>
    <row r="62896" spans="2:8">
      <c r="B62896" s="2" t="s">
        <v>63341</v>
      </c>
      <c r="C62896" s="2">
        <v>49</v>
      </c>
      <c r="D62896" s="2" t="s">
        <v>448</v>
      </c>
      <c r="E62896" s="2"/>
      <c r="F62896" s="2"/>
      <c r="G62896" s="2"/>
      <c r="H62896" s="2"/>
    </row>
    <row r="62897" spans="2:8">
      <c r="B62897" s="2" t="s">
        <v>63342</v>
      </c>
      <c r="C62897" s="2">
        <v>49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63343</v>
      </c>
      <c r="C62898" s="2">
        <v>52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63344</v>
      </c>
      <c r="C62899" s="2">
        <v>49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63345</v>
      </c>
      <c r="C62900" s="2">
        <v>49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63346</v>
      </c>
      <c r="C62901" s="2">
        <v>47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63347</v>
      </c>
      <c r="C62902" s="2">
        <v>47</v>
      </c>
      <c r="D62902" s="2" t="s">
        <v>448</v>
      </c>
      <c r="E62902" s="2"/>
      <c r="F62902" s="2"/>
      <c r="G62902" s="2"/>
      <c r="H62902" s="2"/>
    </row>
    <row r="62903" spans="2:8">
      <c r="B62903" s="2" t="s">
        <v>63348</v>
      </c>
      <c r="C62903" s="2">
        <v>49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63349</v>
      </c>
      <c r="C62904" s="2">
        <v>48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63350</v>
      </c>
      <c r="C62905" s="2">
        <v>47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63351</v>
      </c>
      <c r="C62906" s="2">
        <v>45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63352</v>
      </c>
      <c r="C62907" s="2">
        <v>51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63353</v>
      </c>
      <c r="C62908" s="2">
        <v>32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63354</v>
      </c>
      <c r="C62909" s="2">
        <v>31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63355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63356</v>
      </c>
      <c r="C62911" s="2">
        <v>36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63357</v>
      </c>
      <c r="C62912" s="2">
        <v>38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63358</v>
      </c>
      <c r="C62913" s="2">
        <v>45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63359</v>
      </c>
      <c r="C62914" s="2">
        <v>45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63360</v>
      </c>
      <c r="C62915" s="2">
        <v>45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63361</v>
      </c>
      <c r="C62916" s="2">
        <v>41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63362</v>
      </c>
      <c r="C62917" s="2">
        <v>55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63363</v>
      </c>
      <c r="C62918" s="2">
        <v>44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63364</v>
      </c>
      <c r="C62919" s="2">
        <v>45</v>
      </c>
      <c r="D62919" s="2" t="s">
        <v>448</v>
      </c>
      <c r="E62919" s="2"/>
      <c r="F62919" s="2"/>
      <c r="G62919" s="2"/>
      <c r="H62919" s="2"/>
    </row>
    <row r="62920" spans="2:8">
      <c r="B62920" s="2" t="s">
        <v>63365</v>
      </c>
      <c r="C62920" s="2">
        <v>44</v>
      </c>
      <c r="D62920" s="2" t="s">
        <v>448</v>
      </c>
      <c r="E62920" s="2"/>
      <c r="F62920" s="2"/>
      <c r="G62920" s="2"/>
      <c r="H62920" s="2"/>
    </row>
    <row r="62921" spans="2:8">
      <c r="B62921" s="2" t="s">
        <v>63366</v>
      </c>
      <c r="C62921" s="2">
        <v>42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63367</v>
      </c>
      <c r="C62922" s="2">
        <v>43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63368</v>
      </c>
      <c r="C62923" s="2">
        <v>44</v>
      </c>
      <c r="D62923" s="2" t="s">
        <v>448</v>
      </c>
      <c r="E62923" s="2"/>
      <c r="F62923" s="2"/>
      <c r="G62923" s="2"/>
      <c r="H62923" s="2"/>
    </row>
    <row r="62924" spans="2:8">
      <c r="B62924" s="2" t="s">
        <v>63369</v>
      </c>
      <c r="C62924" s="2">
        <v>37</v>
      </c>
      <c r="D62924" s="2" t="s">
        <v>448</v>
      </c>
      <c r="E62924" s="2"/>
      <c r="F62924" s="2"/>
      <c r="G62924" s="2"/>
      <c r="H62924" s="2"/>
    </row>
    <row r="62925" spans="2:8">
      <c r="B62925" s="2" t="s">
        <v>63370</v>
      </c>
      <c r="C62925" s="2">
        <v>42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63371</v>
      </c>
      <c r="C62926" s="2">
        <v>40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63372</v>
      </c>
      <c r="C62927" s="2">
        <v>42</v>
      </c>
      <c r="D62927" s="2" t="s">
        <v>448</v>
      </c>
      <c r="E62927" s="2"/>
      <c r="F62927" s="2"/>
      <c r="G62927" s="2"/>
      <c r="H62927" s="2"/>
    </row>
    <row r="62928" spans="2:8">
      <c r="B62928" s="2" t="s">
        <v>63373</v>
      </c>
      <c r="C62928" s="2">
        <v>42</v>
      </c>
      <c r="D62928" s="2" t="s">
        <v>448</v>
      </c>
      <c r="E62928" s="2"/>
      <c r="F62928" s="2"/>
      <c r="G62928" s="2"/>
      <c r="H62928" s="2"/>
    </row>
    <row r="62929" spans="2:8">
      <c r="B62929" s="2" t="s">
        <v>63374</v>
      </c>
      <c r="C62929" s="2">
        <v>37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63375</v>
      </c>
      <c r="C62930" s="2">
        <v>41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63376</v>
      </c>
      <c r="C62931" s="2">
        <v>43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63377</v>
      </c>
      <c r="C62932" s="2">
        <v>37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63378</v>
      </c>
      <c r="C62933" s="2">
        <v>40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63379</v>
      </c>
      <c r="C62934" s="2">
        <v>40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63380</v>
      </c>
      <c r="C62935" s="2">
        <v>39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63381</v>
      </c>
      <c r="C62936" s="2">
        <v>38</v>
      </c>
      <c r="D62936" s="2" t="s">
        <v>448</v>
      </c>
      <c r="E62936" s="2"/>
      <c r="F62936" s="2"/>
      <c r="G62936" s="2"/>
      <c r="H62936" s="2"/>
    </row>
    <row r="62937" spans="2:8">
      <c r="B62937" s="2" t="s">
        <v>63382</v>
      </c>
      <c r="C62937" s="2">
        <v>37</v>
      </c>
      <c r="D62937" s="2" t="s">
        <v>448</v>
      </c>
      <c r="E62937" s="2"/>
      <c r="F62937" s="2"/>
      <c r="G62937" s="2"/>
      <c r="H62937" s="2"/>
    </row>
    <row r="62938" spans="2:8">
      <c r="B62938" s="2" t="s">
        <v>63383</v>
      </c>
      <c r="C62938" s="2">
        <v>37</v>
      </c>
      <c r="D62938" s="2" t="s">
        <v>448</v>
      </c>
      <c r="E62938" s="2"/>
      <c r="F62938" s="2"/>
      <c r="G62938" s="2"/>
      <c r="H62938" s="2"/>
    </row>
    <row r="62939" spans="2:8">
      <c r="B62939" s="2" t="s">
        <v>63384</v>
      </c>
      <c r="C62939" s="2">
        <v>36</v>
      </c>
      <c r="D62939" s="2" t="s">
        <v>448</v>
      </c>
      <c r="E62939" s="2"/>
      <c r="F62939" s="2"/>
      <c r="G62939" s="2"/>
      <c r="H62939" s="2"/>
    </row>
    <row r="62940" spans="2:8">
      <c r="B62940" s="2" t="s">
        <v>63385</v>
      </c>
      <c r="C62940" s="2">
        <v>35</v>
      </c>
      <c r="D62940" s="2" t="s">
        <v>448</v>
      </c>
      <c r="E62940" s="2"/>
      <c r="F62940" s="2"/>
      <c r="G62940" s="2"/>
      <c r="H62940" s="2"/>
    </row>
    <row r="62941" spans="2:8">
      <c r="B62941" s="2" t="s">
        <v>63386</v>
      </c>
      <c r="C62941" s="2">
        <v>16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63387</v>
      </c>
      <c r="C62942" s="2">
        <v>14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63388</v>
      </c>
      <c r="C62943" s="2">
        <v>32</v>
      </c>
      <c r="D62943" s="2" t="s">
        <v>448</v>
      </c>
      <c r="E62943" s="2"/>
      <c r="F62943" s="2"/>
      <c r="G62943" s="2"/>
      <c r="H62943" s="2"/>
    </row>
    <row r="62944" spans="2:8">
      <c r="B62944" s="2" t="s">
        <v>63389</v>
      </c>
      <c r="C62944" s="2">
        <v>34</v>
      </c>
      <c r="D62944" s="2" t="s">
        <v>448</v>
      </c>
      <c r="E62944" s="2"/>
      <c r="F62944" s="2"/>
      <c r="G62944" s="2"/>
      <c r="H62944" s="2"/>
    </row>
    <row r="62945" spans="2:8">
      <c r="B62945" s="2" t="s">
        <v>63390</v>
      </c>
      <c r="C62945" s="2">
        <v>32</v>
      </c>
      <c r="D62945" s="2" t="s">
        <v>448</v>
      </c>
      <c r="E62945" s="2"/>
      <c r="F62945" s="2"/>
      <c r="G62945" s="2"/>
      <c r="H62945" s="2"/>
    </row>
    <row r="62946" spans="2:8">
      <c r="B62946" s="2" t="s">
        <v>63391</v>
      </c>
      <c r="C62946" s="2">
        <v>32</v>
      </c>
      <c r="D62946" s="2" t="s">
        <v>448</v>
      </c>
      <c r="E62946" s="2"/>
      <c r="F62946" s="2"/>
      <c r="G62946" s="2"/>
      <c r="H62946" s="2"/>
    </row>
    <row r="62947" spans="2:8">
      <c r="B62947" s="2" t="s">
        <v>63392</v>
      </c>
      <c r="C62947" s="2">
        <v>32</v>
      </c>
      <c r="D62947" s="2" t="s">
        <v>448</v>
      </c>
      <c r="E62947" s="2"/>
      <c r="F62947" s="2"/>
      <c r="G62947" s="2"/>
      <c r="H62947" s="2"/>
    </row>
    <row r="62948" spans="2:8">
      <c r="B62948" s="2" t="s">
        <v>63393</v>
      </c>
      <c r="C62948" s="2">
        <v>33</v>
      </c>
      <c r="D62948" s="2" t="s">
        <v>448</v>
      </c>
      <c r="E62948" s="2"/>
      <c r="F62948" s="2"/>
      <c r="G62948" s="2"/>
      <c r="H62948" s="2"/>
    </row>
    <row r="62949" spans="2:8">
      <c r="B62949" s="2" t="s">
        <v>63394</v>
      </c>
      <c r="C62949" s="2">
        <v>33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63395</v>
      </c>
      <c r="C62950" s="2">
        <v>33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63396</v>
      </c>
      <c r="C62951" s="2">
        <v>44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63397</v>
      </c>
      <c r="C62952" s="2">
        <v>38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63398</v>
      </c>
      <c r="C62953" s="2">
        <v>41</v>
      </c>
      <c r="D62953" s="2" t="s">
        <v>448</v>
      </c>
      <c r="E62953" s="2"/>
      <c r="F62953" s="2"/>
      <c r="G62953" s="2"/>
      <c r="H62953" s="2"/>
    </row>
    <row r="62954" spans="2:8">
      <c r="B62954" s="2" t="s">
        <v>63399</v>
      </c>
      <c r="C62954" s="2">
        <v>40</v>
      </c>
      <c r="D62954" s="2" t="s">
        <v>448</v>
      </c>
      <c r="E62954" s="2"/>
      <c r="F62954" s="2"/>
      <c r="G62954" s="2"/>
      <c r="H62954" s="2"/>
    </row>
    <row r="62955" spans="2:8">
      <c r="B62955" s="2" t="s">
        <v>63400</v>
      </c>
      <c r="C62955" s="2">
        <v>44</v>
      </c>
      <c r="D62955" s="2" t="s">
        <v>448</v>
      </c>
      <c r="E62955" s="2"/>
      <c r="F62955" s="2"/>
      <c r="G62955" s="2"/>
      <c r="H62955" s="2"/>
    </row>
    <row r="62956" spans="2:8">
      <c r="B62956" s="2" t="s">
        <v>63401</v>
      </c>
      <c r="C62956" s="2">
        <v>44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63402</v>
      </c>
      <c r="C62957" s="2">
        <v>45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63403</v>
      </c>
      <c r="C62958" s="2">
        <v>43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63404</v>
      </c>
      <c r="C62959" s="2">
        <v>41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63405</v>
      </c>
      <c r="C62960" s="2">
        <v>46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63406</v>
      </c>
      <c r="C62961" s="2">
        <v>43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63407</v>
      </c>
      <c r="C62962" s="2">
        <v>48</v>
      </c>
      <c r="D62962" s="2" t="s">
        <v>448</v>
      </c>
      <c r="E62962" s="2"/>
      <c r="F62962" s="2"/>
      <c r="G62962" s="2"/>
      <c r="H62962" s="2"/>
    </row>
    <row r="62963" spans="2:8">
      <c r="B62963" s="2" t="s">
        <v>63408</v>
      </c>
      <c r="C62963" s="2">
        <v>47</v>
      </c>
      <c r="D62963" s="2" t="s">
        <v>448</v>
      </c>
      <c r="E62963" s="2"/>
      <c r="F62963" s="2"/>
      <c r="G62963" s="2"/>
      <c r="H62963" s="2"/>
    </row>
    <row r="62964" spans="2:8">
      <c r="B62964" s="2" t="s">
        <v>63409</v>
      </c>
      <c r="C62964" s="2">
        <v>43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63410</v>
      </c>
      <c r="C62965" s="2">
        <v>43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63411</v>
      </c>
      <c r="C62966" s="2">
        <v>46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63412</v>
      </c>
      <c r="C62967" s="2">
        <v>46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63413</v>
      </c>
      <c r="C62968" s="2">
        <v>35</v>
      </c>
      <c r="D62968" s="2" t="s">
        <v>448</v>
      </c>
      <c r="E62968" s="2"/>
      <c r="F62968" s="2"/>
      <c r="G62968" s="2"/>
      <c r="H62968" s="2"/>
    </row>
    <row r="62969" spans="2:8">
      <c r="B62969" s="2" t="s">
        <v>63414</v>
      </c>
      <c r="C62969" s="2">
        <v>36</v>
      </c>
      <c r="D62969" s="2" t="s">
        <v>448</v>
      </c>
      <c r="E62969" s="2"/>
      <c r="F62969" s="2"/>
      <c r="G62969" s="2"/>
      <c r="H62969" s="2"/>
    </row>
    <row r="62970" spans="2:8">
      <c r="B62970" s="2" t="s">
        <v>63415</v>
      </c>
      <c r="C62970" s="2">
        <v>38</v>
      </c>
      <c r="D62970" s="2" t="s">
        <v>448</v>
      </c>
      <c r="E62970" s="2"/>
      <c r="F62970" s="2"/>
      <c r="G62970" s="2"/>
      <c r="H62970" s="2"/>
    </row>
    <row r="62971" spans="2:8">
      <c r="B62971" s="2" t="s">
        <v>63416</v>
      </c>
      <c r="C62971" s="2">
        <v>38</v>
      </c>
      <c r="D62971" s="2" t="s">
        <v>448</v>
      </c>
      <c r="E62971" s="2"/>
      <c r="F62971" s="2"/>
      <c r="G62971" s="2"/>
      <c r="H62971" s="2"/>
    </row>
    <row r="62972" spans="2:8">
      <c r="B62972" s="2" t="s">
        <v>63417</v>
      </c>
      <c r="C62972" s="2">
        <v>37</v>
      </c>
      <c r="D62972" s="2" t="s">
        <v>448</v>
      </c>
      <c r="E62972" s="2"/>
      <c r="F62972" s="2"/>
      <c r="G62972" s="2"/>
      <c r="H62972" s="2"/>
    </row>
    <row r="62973" spans="2:8">
      <c r="B62973" s="2" t="s">
        <v>63418</v>
      </c>
      <c r="C62973" s="2">
        <v>44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63419</v>
      </c>
      <c r="C62974" s="2">
        <v>44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63420</v>
      </c>
      <c r="C62975" s="2">
        <v>37</v>
      </c>
      <c r="D62975" s="2" t="s">
        <v>448</v>
      </c>
      <c r="E62975" s="2"/>
      <c r="F62975" s="2"/>
      <c r="G62975" s="2"/>
      <c r="H62975" s="2"/>
    </row>
    <row r="62976" spans="2:8">
      <c r="B62976" s="2" t="s">
        <v>63421</v>
      </c>
      <c r="C62976" s="2">
        <v>39</v>
      </c>
      <c r="D62976" s="2" t="s">
        <v>448</v>
      </c>
      <c r="E62976" s="2"/>
      <c r="F62976" s="2"/>
      <c r="G62976" s="2"/>
      <c r="H62976" s="2"/>
    </row>
    <row r="62977" spans="2:8">
      <c r="B62977" s="2" t="s">
        <v>63422</v>
      </c>
      <c r="C62977" s="2">
        <v>39</v>
      </c>
      <c r="D62977" s="2" t="s">
        <v>448</v>
      </c>
      <c r="E62977" s="2"/>
      <c r="F62977" s="2"/>
      <c r="G62977" s="2"/>
      <c r="H62977" s="2"/>
    </row>
    <row r="62978" spans="2:8">
      <c r="B62978" s="2" t="s">
        <v>63423</v>
      </c>
      <c r="C62978" s="2">
        <v>32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63424</v>
      </c>
      <c r="C62979" s="2">
        <v>45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63425</v>
      </c>
      <c r="C62980" s="2">
        <v>40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63426</v>
      </c>
      <c r="C62981" s="2">
        <v>43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63427</v>
      </c>
      <c r="C62982" s="2">
        <v>45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63428</v>
      </c>
      <c r="C62983" s="2">
        <v>47</v>
      </c>
      <c r="D62983" s="2" t="s">
        <v>448</v>
      </c>
      <c r="E62983" s="2"/>
      <c r="F62983" s="2"/>
      <c r="G62983" s="2"/>
      <c r="H62983" s="2"/>
    </row>
    <row r="62984" spans="2:8">
      <c r="B62984" s="2" t="s">
        <v>63429</v>
      </c>
      <c r="C62984" s="2">
        <v>42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63430</v>
      </c>
      <c r="C62985" s="2">
        <v>47</v>
      </c>
      <c r="D62985" s="2" t="s">
        <v>448</v>
      </c>
      <c r="E62985" s="2"/>
      <c r="F62985" s="2"/>
      <c r="G62985" s="2"/>
      <c r="H62985" s="2"/>
    </row>
    <row r="62986" spans="2:8">
      <c r="B62986" s="2" t="s">
        <v>63431</v>
      </c>
      <c r="C62986" s="2">
        <v>48</v>
      </c>
      <c r="D62986" s="2" t="s">
        <v>448</v>
      </c>
      <c r="E62986" s="2"/>
      <c r="F62986" s="2"/>
      <c r="G62986" s="2"/>
      <c r="H62986" s="2"/>
    </row>
    <row r="62987" spans="2:8">
      <c r="B62987" s="2" t="s">
        <v>63432</v>
      </c>
      <c r="C62987" s="2">
        <v>41</v>
      </c>
      <c r="D62987" s="2" t="s">
        <v>448</v>
      </c>
      <c r="E62987" s="2"/>
      <c r="F62987" s="2"/>
      <c r="G62987" s="2"/>
      <c r="H62987" s="2"/>
    </row>
    <row r="62988" spans="2:8">
      <c r="B62988" s="2" t="s">
        <v>63433</v>
      </c>
      <c r="C62988" s="2">
        <v>43</v>
      </c>
      <c r="D62988" s="2" t="s">
        <v>448</v>
      </c>
      <c r="E62988" s="2"/>
      <c r="F62988" s="2"/>
      <c r="G62988" s="2"/>
      <c r="H62988" s="2"/>
    </row>
    <row r="62989" spans="2:8">
      <c r="B62989" s="2" t="s">
        <v>63434</v>
      </c>
      <c r="C62989" s="2">
        <v>43</v>
      </c>
      <c r="D62989" s="2" t="s">
        <v>448</v>
      </c>
      <c r="E62989" s="2"/>
      <c r="F62989" s="2"/>
      <c r="G62989" s="2"/>
      <c r="H62989" s="2"/>
    </row>
    <row r="62990" spans="2:8">
      <c r="B62990" s="2" t="s">
        <v>63435</v>
      </c>
      <c r="C62990" s="2">
        <v>41</v>
      </c>
      <c r="D62990" s="2" t="s">
        <v>448</v>
      </c>
      <c r="E62990" s="2"/>
      <c r="F62990" s="2"/>
      <c r="G62990" s="2"/>
      <c r="H62990" s="2"/>
    </row>
    <row r="62991" spans="2:8">
      <c r="B62991" s="2" t="s">
        <v>63436</v>
      </c>
      <c r="C62991" s="2">
        <v>42</v>
      </c>
      <c r="D62991" s="2" t="s">
        <v>448</v>
      </c>
      <c r="E62991" s="2"/>
      <c r="F62991" s="2"/>
      <c r="G62991" s="2"/>
      <c r="H62991" s="2"/>
    </row>
    <row r="62992" spans="2:8">
      <c r="B62992" s="2" t="s">
        <v>63437</v>
      </c>
      <c r="C62992" s="2">
        <v>47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63438</v>
      </c>
      <c r="C62993" s="2">
        <v>46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63439</v>
      </c>
      <c r="C62994" s="2">
        <v>45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63440</v>
      </c>
      <c r="C62995" s="2">
        <v>50</v>
      </c>
      <c r="D62995" s="2" t="s">
        <v>448</v>
      </c>
      <c r="E62995" s="2"/>
      <c r="F62995" s="2"/>
      <c r="G62995" s="2"/>
      <c r="H62995" s="2"/>
    </row>
    <row r="62996" spans="2:8">
      <c r="B62996" s="2" t="s">
        <v>63441</v>
      </c>
      <c r="C62996" s="2">
        <v>50</v>
      </c>
      <c r="D62996" s="2" t="s">
        <v>448</v>
      </c>
      <c r="E62996" s="2"/>
      <c r="F62996" s="2"/>
      <c r="G62996" s="2"/>
      <c r="H62996" s="2"/>
    </row>
    <row r="62997" spans="2:8">
      <c r="B62997" s="2" t="s">
        <v>63442</v>
      </c>
      <c r="C62997" s="2">
        <v>39</v>
      </c>
      <c r="D62997" s="2" t="s">
        <v>448</v>
      </c>
      <c r="E62997" s="2"/>
      <c r="F62997" s="2"/>
      <c r="G62997" s="2"/>
      <c r="H62997" s="2"/>
    </row>
    <row r="62998" spans="2:8">
      <c r="B62998" s="2" t="s">
        <v>63443</v>
      </c>
      <c r="C62998" s="2">
        <v>31</v>
      </c>
      <c r="D62998" s="2" t="s">
        <v>448</v>
      </c>
      <c r="E62998" s="2"/>
      <c r="F62998" s="2"/>
      <c r="G62998" s="2"/>
      <c r="H62998" s="2"/>
    </row>
    <row r="62999" spans="2:8">
      <c r="B62999" s="2" t="s">
        <v>63444</v>
      </c>
      <c r="C62999" s="2">
        <v>14</v>
      </c>
      <c r="D62999" s="2" t="s">
        <v>448</v>
      </c>
      <c r="E62999" s="2"/>
      <c r="F62999" s="2"/>
      <c r="G62999" s="2"/>
      <c r="H62999" s="2"/>
    </row>
    <row r="63000" spans="2:8">
      <c r="B63000" s="2" t="s">
        <v>63445</v>
      </c>
      <c r="C63000" s="2">
        <v>28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63446</v>
      </c>
      <c r="C63001" s="2">
        <v>29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63447</v>
      </c>
      <c r="C63002" s="2">
        <v>30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63448</v>
      </c>
      <c r="C63003" s="2">
        <v>30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63449</v>
      </c>
      <c r="C63004" s="2">
        <v>36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63450</v>
      </c>
      <c r="C63005" s="2">
        <v>34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63451</v>
      </c>
      <c r="C63006" s="2">
        <v>39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63452</v>
      </c>
      <c r="C63007" s="2">
        <v>41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63453</v>
      </c>
      <c r="C63008" s="2">
        <v>40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63454</v>
      </c>
      <c r="C63009" s="2">
        <v>35</v>
      </c>
      <c r="D63009" s="2" t="s">
        <v>448</v>
      </c>
      <c r="E63009" s="2"/>
      <c r="F63009" s="2"/>
      <c r="G63009" s="2"/>
      <c r="H63009" s="2"/>
    </row>
    <row r="63010" spans="2:8">
      <c r="B63010" s="2" t="s">
        <v>63455</v>
      </c>
      <c r="C63010" s="2">
        <v>38</v>
      </c>
      <c r="D63010" s="2" t="s">
        <v>448</v>
      </c>
      <c r="E63010" s="2"/>
      <c r="F63010" s="2"/>
      <c r="G63010" s="2"/>
      <c r="H63010" s="2"/>
    </row>
    <row r="63011" spans="2:8">
      <c r="B63011" s="2" t="s">
        <v>63456</v>
      </c>
      <c r="C63011" s="2">
        <v>39</v>
      </c>
      <c r="D63011" s="2" t="s">
        <v>448</v>
      </c>
      <c r="E63011" s="2"/>
      <c r="F63011" s="2"/>
      <c r="G63011" s="2"/>
      <c r="H63011" s="2"/>
    </row>
    <row r="63012" spans="2:8">
      <c r="B63012" s="2" t="s">
        <v>63457</v>
      </c>
      <c r="C63012" s="2">
        <v>34</v>
      </c>
      <c r="D63012" s="2" t="s">
        <v>448</v>
      </c>
      <c r="E63012" s="2"/>
      <c r="F63012" s="2"/>
      <c r="G63012" s="2"/>
      <c r="H63012" s="2"/>
    </row>
    <row r="63013" spans="2:8">
      <c r="B63013" s="2" t="s">
        <v>63458</v>
      </c>
      <c r="C63013" s="2">
        <v>33</v>
      </c>
      <c r="D63013" s="2" t="s">
        <v>448</v>
      </c>
      <c r="E63013" s="2"/>
      <c r="F63013" s="2"/>
      <c r="G63013" s="2"/>
      <c r="H63013" s="2"/>
    </row>
    <row r="63014" spans="2:8">
      <c r="B63014" s="2" t="s">
        <v>63459</v>
      </c>
      <c r="C63014" s="2">
        <v>32</v>
      </c>
      <c r="D63014" s="2" t="s">
        <v>448</v>
      </c>
      <c r="E63014" s="2"/>
      <c r="F63014" s="2"/>
      <c r="G63014" s="2"/>
      <c r="H63014" s="2"/>
    </row>
    <row r="63015" spans="2:8">
      <c r="B63015" s="2" t="s">
        <v>63460</v>
      </c>
      <c r="C63015" s="2">
        <v>51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63461</v>
      </c>
      <c r="C63016" s="2">
        <v>48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63462</v>
      </c>
      <c r="C63017" s="2">
        <v>45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63463</v>
      </c>
      <c r="C63018" s="2">
        <v>34</v>
      </c>
      <c r="D63018" s="2" t="s">
        <v>448</v>
      </c>
      <c r="E63018" s="2"/>
      <c r="F63018" s="2"/>
      <c r="G63018" s="2"/>
      <c r="H63018" s="2"/>
    </row>
    <row r="63019" spans="2:8">
      <c r="B63019" s="2" t="s">
        <v>63464</v>
      </c>
      <c r="C63019" s="2">
        <v>34</v>
      </c>
      <c r="D63019" s="2" t="s">
        <v>448</v>
      </c>
      <c r="E63019" s="2"/>
      <c r="F63019" s="2"/>
      <c r="G63019" s="2"/>
      <c r="H63019" s="2"/>
    </row>
    <row r="63020" spans="2:8">
      <c r="B63020" s="2" t="s">
        <v>63465</v>
      </c>
      <c r="C63020" s="2">
        <v>33</v>
      </c>
      <c r="D63020" s="2" t="s">
        <v>448</v>
      </c>
      <c r="E63020" s="2"/>
      <c r="F63020" s="2"/>
      <c r="G63020" s="2"/>
      <c r="H63020" s="2"/>
    </row>
    <row r="63021" spans="2:8">
      <c r="B63021" s="2" t="s">
        <v>63466</v>
      </c>
      <c r="C63021" s="2">
        <v>33</v>
      </c>
      <c r="D63021" s="2" t="s">
        <v>448</v>
      </c>
      <c r="E63021" s="2"/>
      <c r="F63021" s="2"/>
      <c r="G63021" s="2"/>
      <c r="H63021" s="2"/>
    </row>
    <row r="63022" spans="2:8">
      <c r="B63022" s="2" t="s">
        <v>63467</v>
      </c>
      <c r="C63022" s="2">
        <v>39</v>
      </c>
      <c r="D63022" s="2" t="s">
        <v>448</v>
      </c>
      <c r="E63022" s="2"/>
      <c r="F63022" s="2"/>
      <c r="G63022" s="2"/>
      <c r="H63022" s="2"/>
    </row>
    <row r="63023" spans="2:8">
      <c r="B63023" s="2" t="s">
        <v>63468</v>
      </c>
      <c r="C63023" s="2">
        <v>39</v>
      </c>
      <c r="D63023" s="2" t="s">
        <v>448</v>
      </c>
      <c r="E63023" s="2"/>
      <c r="F63023" s="2"/>
      <c r="G63023" s="2"/>
      <c r="H63023" s="2"/>
    </row>
    <row r="63024" spans="2:8">
      <c r="B63024" s="2" t="s">
        <v>63469</v>
      </c>
      <c r="C63024" s="2">
        <v>38</v>
      </c>
      <c r="D63024" s="2" t="s">
        <v>448</v>
      </c>
      <c r="E63024" s="2"/>
      <c r="F63024" s="2"/>
      <c r="G63024" s="2"/>
      <c r="H63024" s="2"/>
    </row>
    <row r="63025" spans="2:8">
      <c r="B63025" s="2" t="s">
        <v>63470</v>
      </c>
      <c r="C63025" s="2">
        <v>36</v>
      </c>
      <c r="D63025" s="2" t="s">
        <v>448</v>
      </c>
      <c r="E63025" s="2"/>
      <c r="F63025" s="2"/>
      <c r="G63025" s="2"/>
      <c r="H63025" s="2"/>
    </row>
    <row r="63026" spans="2:8">
      <c r="B63026" s="2" t="s">
        <v>63471</v>
      </c>
      <c r="C63026" s="2">
        <v>38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63472</v>
      </c>
      <c r="C63027" s="2">
        <v>36</v>
      </c>
      <c r="D63027" s="2" t="s">
        <v>448</v>
      </c>
      <c r="E63027" s="2"/>
      <c r="F63027" s="2"/>
      <c r="G63027" s="2"/>
      <c r="H63027" s="2"/>
    </row>
    <row r="63028" spans="2:8">
      <c r="B63028" s="2" t="s">
        <v>63473</v>
      </c>
      <c r="C63028" s="2">
        <v>35</v>
      </c>
      <c r="D63028" s="2" t="s">
        <v>448</v>
      </c>
      <c r="E63028" s="2"/>
      <c r="F63028" s="2"/>
      <c r="G63028" s="2"/>
      <c r="H63028" s="2"/>
    </row>
    <row r="63029" spans="2:8">
      <c r="B63029" s="2" t="s">
        <v>63474</v>
      </c>
      <c r="C63029" s="2">
        <v>35</v>
      </c>
      <c r="D63029" s="2" t="s">
        <v>448</v>
      </c>
      <c r="E63029" s="2"/>
      <c r="F63029" s="2"/>
      <c r="G63029" s="2"/>
      <c r="H63029" s="2"/>
    </row>
    <row r="63030" spans="2:8">
      <c r="B63030" s="2" t="s">
        <v>63475</v>
      </c>
      <c r="C63030" s="2">
        <v>35</v>
      </c>
      <c r="D63030" s="2" t="s">
        <v>448</v>
      </c>
      <c r="E63030" s="2"/>
      <c r="F63030" s="2"/>
      <c r="G63030" s="2"/>
      <c r="H63030" s="2"/>
    </row>
    <row r="63031" spans="2:8">
      <c r="B63031" s="2" t="s">
        <v>63476</v>
      </c>
      <c r="C63031" s="2">
        <v>42</v>
      </c>
      <c r="D63031" s="2" t="s">
        <v>448</v>
      </c>
      <c r="E63031" s="2"/>
      <c r="F63031" s="2"/>
      <c r="G63031" s="2"/>
      <c r="H63031" s="2"/>
    </row>
    <row r="63032" spans="2:8">
      <c r="B63032" s="2" t="s">
        <v>63477</v>
      </c>
      <c r="C63032" s="2">
        <v>46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63478</v>
      </c>
      <c r="C63033" s="2">
        <v>44</v>
      </c>
      <c r="D63033" s="2" t="s">
        <v>448</v>
      </c>
      <c r="E63033" s="2"/>
      <c r="F63033" s="2"/>
      <c r="G63033" s="2"/>
      <c r="H63033" s="2"/>
    </row>
    <row r="63034" spans="2:8">
      <c r="B63034" s="2" t="s">
        <v>63479</v>
      </c>
      <c r="C63034" s="2">
        <v>45</v>
      </c>
      <c r="D63034" s="2" t="s">
        <v>448</v>
      </c>
      <c r="E63034" s="2"/>
      <c r="F63034" s="2"/>
      <c r="G63034" s="2"/>
      <c r="H63034" s="2"/>
    </row>
    <row r="63035" spans="2:8">
      <c r="B63035" s="2" t="s">
        <v>63480</v>
      </c>
      <c r="C63035" s="2">
        <v>47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63481</v>
      </c>
      <c r="C63036" s="2">
        <v>47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63482</v>
      </c>
      <c r="C63037" s="2">
        <v>41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63483</v>
      </c>
      <c r="C63038" s="2">
        <v>38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63484</v>
      </c>
      <c r="C63039" s="2">
        <v>38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63485</v>
      </c>
      <c r="C63040" s="2">
        <v>39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63486</v>
      </c>
      <c r="C63041" s="2">
        <v>52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63487</v>
      </c>
      <c r="C63042" s="2">
        <v>58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63488</v>
      </c>
      <c r="C63043" s="2">
        <v>39</v>
      </c>
      <c r="D63043" s="2" t="s">
        <v>448</v>
      </c>
      <c r="E63043" s="2"/>
      <c r="F63043" s="2"/>
      <c r="G63043" s="2"/>
      <c r="H63043" s="2"/>
    </row>
    <row r="63044" spans="2:8">
      <c r="B63044" s="2" t="s">
        <v>63489</v>
      </c>
      <c r="C63044" s="2">
        <v>39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63490</v>
      </c>
      <c r="C63045" s="2">
        <v>41</v>
      </c>
      <c r="D63045" s="2" t="s">
        <v>448</v>
      </c>
      <c r="E63045" s="2"/>
      <c r="F63045" s="2"/>
      <c r="G63045" s="2"/>
      <c r="H63045" s="2"/>
    </row>
    <row r="63046" spans="2:8">
      <c r="B63046" s="2" t="s">
        <v>63491</v>
      </c>
      <c r="C63046" s="2">
        <v>47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63492</v>
      </c>
      <c r="C63047" s="2">
        <v>42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63493</v>
      </c>
      <c r="C63048" s="2">
        <v>51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63494</v>
      </c>
      <c r="C63049" s="2">
        <v>50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63495</v>
      </c>
      <c r="C63050" s="2">
        <v>47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63496</v>
      </c>
      <c r="C63051" s="2">
        <v>54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63497</v>
      </c>
      <c r="C63052" s="2">
        <v>53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63498</v>
      </c>
      <c r="C63053" s="2">
        <v>49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63499</v>
      </c>
      <c r="C63054" s="2">
        <v>49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63500</v>
      </c>
      <c r="C63055" s="2">
        <v>54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63501</v>
      </c>
      <c r="C63056" s="2">
        <v>44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63502</v>
      </c>
      <c r="C63057" s="2">
        <v>42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63503</v>
      </c>
      <c r="C63058" s="2">
        <v>44</v>
      </c>
      <c r="D63058" s="2" t="s">
        <v>448</v>
      </c>
      <c r="E63058" s="2"/>
      <c r="F63058" s="2"/>
      <c r="G63058" s="2"/>
      <c r="H63058" s="2"/>
    </row>
    <row r="63059" spans="2:8">
      <c r="B63059" s="2" t="s">
        <v>63504</v>
      </c>
      <c r="C63059" s="2">
        <v>47</v>
      </c>
      <c r="D63059" s="2" t="s">
        <v>448</v>
      </c>
      <c r="E63059" s="2"/>
      <c r="F63059" s="2"/>
      <c r="G63059" s="2"/>
      <c r="H63059" s="2"/>
    </row>
    <row r="63060" spans="2:8">
      <c r="B63060" s="2" t="s">
        <v>63505</v>
      </c>
      <c r="C63060" s="2">
        <v>38</v>
      </c>
      <c r="D63060" s="2" t="s">
        <v>448</v>
      </c>
      <c r="E63060" s="2"/>
      <c r="F63060" s="2"/>
      <c r="G63060" s="2"/>
      <c r="H63060" s="2"/>
    </row>
    <row r="63061" spans="2:8">
      <c r="B63061" s="2" t="s">
        <v>63506</v>
      </c>
      <c r="C63061" s="2">
        <v>40</v>
      </c>
      <c r="D63061" s="2" t="s">
        <v>448</v>
      </c>
      <c r="E63061" s="2"/>
      <c r="F63061" s="2"/>
      <c r="G63061" s="2"/>
      <c r="H63061" s="2"/>
    </row>
    <row r="63062" spans="2:8">
      <c r="B63062" s="2" t="s">
        <v>63507</v>
      </c>
      <c r="C63062" s="2">
        <v>38</v>
      </c>
      <c r="D63062" s="2" t="s">
        <v>448</v>
      </c>
      <c r="E63062" s="2"/>
      <c r="F63062" s="2"/>
      <c r="G63062" s="2"/>
      <c r="H63062" s="2"/>
    </row>
    <row r="63063" spans="2:8">
      <c r="B63063" s="2" t="s">
        <v>63508</v>
      </c>
      <c r="C63063" s="2">
        <v>41</v>
      </c>
      <c r="D63063" s="2" t="s">
        <v>448</v>
      </c>
      <c r="E63063" s="2"/>
      <c r="F63063" s="2"/>
      <c r="G63063" s="2"/>
      <c r="H63063" s="2"/>
    </row>
    <row r="63064" spans="2:8">
      <c r="B63064" s="2" t="s">
        <v>63509</v>
      </c>
      <c r="C63064" s="2">
        <v>41</v>
      </c>
      <c r="D63064" s="2" t="s">
        <v>448</v>
      </c>
      <c r="E63064" s="2"/>
      <c r="F63064" s="2"/>
      <c r="G63064" s="2"/>
      <c r="H63064" s="2"/>
    </row>
    <row r="63065" spans="2:8">
      <c r="B63065" s="2" t="s">
        <v>63510</v>
      </c>
      <c r="C63065" s="2">
        <v>43</v>
      </c>
      <c r="D63065" s="2" t="s">
        <v>448</v>
      </c>
      <c r="E63065" s="2"/>
      <c r="F63065" s="2"/>
      <c r="G63065" s="2"/>
      <c r="H63065" s="2"/>
    </row>
    <row r="63066" spans="2:8">
      <c r="B63066" s="2" t="s">
        <v>63511</v>
      </c>
      <c r="C63066" s="2">
        <v>43</v>
      </c>
      <c r="D63066" s="2" t="s">
        <v>448</v>
      </c>
      <c r="E63066" s="2"/>
      <c r="F63066" s="2"/>
      <c r="G63066" s="2"/>
      <c r="H63066" s="2"/>
    </row>
    <row r="63067" spans="2:8">
      <c r="B63067" s="2" t="s">
        <v>63512</v>
      </c>
      <c r="C63067" s="2">
        <v>42</v>
      </c>
      <c r="D63067" s="2" t="s">
        <v>448</v>
      </c>
      <c r="E63067" s="2"/>
      <c r="F63067" s="2"/>
      <c r="G63067" s="2"/>
      <c r="H63067" s="2"/>
    </row>
    <row r="63068" spans="2:8">
      <c r="B63068" s="2" t="s">
        <v>63513</v>
      </c>
      <c r="C63068" s="2">
        <v>40</v>
      </c>
      <c r="D63068" s="2" t="s">
        <v>448</v>
      </c>
      <c r="E63068" s="2"/>
      <c r="F63068" s="2"/>
      <c r="G63068" s="2"/>
      <c r="H63068" s="2"/>
    </row>
    <row r="63069" spans="2:8">
      <c r="B63069" s="2" t="s">
        <v>63514</v>
      </c>
      <c r="C63069" s="2">
        <v>38</v>
      </c>
      <c r="D63069" s="2" t="s">
        <v>448</v>
      </c>
      <c r="E63069" s="2"/>
      <c r="F63069" s="2"/>
      <c r="G63069" s="2"/>
      <c r="H63069" s="2"/>
    </row>
    <row r="63070" spans="2:8">
      <c r="B63070" s="2" t="s">
        <v>63515</v>
      </c>
      <c r="C63070" s="2">
        <v>23</v>
      </c>
      <c r="D63070" s="2" t="s">
        <v>448</v>
      </c>
      <c r="E63070" s="2"/>
      <c r="F63070" s="2"/>
      <c r="G63070" s="2"/>
      <c r="H63070" s="2"/>
    </row>
    <row r="63071" spans="2:8">
      <c r="B63071" s="2" t="s">
        <v>63516</v>
      </c>
      <c r="C63071" s="2">
        <v>50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63517</v>
      </c>
      <c r="C63072" s="2">
        <v>49</v>
      </c>
      <c r="D63072" s="2" t="s">
        <v>448</v>
      </c>
      <c r="E63072" s="2"/>
      <c r="F63072" s="2"/>
      <c r="G63072" s="2"/>
      <c r="H63072" s="2"/>
    </row>
    <row r="63073" spans="2:8">
      <c r="B63073" s="2" t="s">
        <v>63518</v>
      </c>
      <c r="C63073" s="2">
        <v>47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63519</v>
      </c>
      <c r="C63074" s="2">
        <v>54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63520</v>
      </c>
      <c r="C63075" s="2">
        <v>50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63521</v>
      </c>
      <c r="C63076" s="2">
        <v>50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63522</v>
      </c>
      <c r="C63077" s="2">
        <v>38</v>
      </c>
      <c r="D63077" s="2" t="s">
        <v>448</v>
      </c>
      <c r="E63077" s="2"/>
      <c r="F63077" s="2"/>
      <c r="G63077" s="2"/>
      <c r="H63077" s="2"/>
    </row>
    <row r="63078" spans="2:8">
      <c r="B63078" s="2" t="s">
        <v>63523</v>
      </c>
      <c r="C63078" s="2">
        <v>37</v>
      </c>
      <c r="D63078" s="2" t="s">
        <v>448</v>
      </c>
      <c r="E63078" s="2"/>
      <c r="F63078" s="2"/>
      <c r="G63078" s="2"/>
      <c r="H63078" s="2"/>
    </row>
    <row r="63079" spans="2:8">
      <c r="B63079" s="2" t="s">
        <v>63524</v>
      </c>
      <c r="C63079" s="2">
        <v>41</v>
      </c>
      <c r="D63079" s="2" t="s">
        <v>448</v>
      </c>
      <c r="E63079" s="2"/>
      <c r="F63079" s="2"/>
      <c r="G63079" s="2"/>
      <c r="H63079" s="2"/>
    </row>
    <row r="63080" spans="2:8">
      <c r="B63080" s="2" t="s">
        <v>63525</v>
      </c>
      <c r="C63080" s="2">
        <v>38</v>
      </c>
      <c r="D63080" s="2" t="s">
        <v>448</v>
      </c>
      <c r="E63080" s="2"/>
      <c r="F63080" s="2"/>
      <c r="G63080" s="2"/>
      <c r="H63080" s="2"/>
    </row>
    <row r="63081" spans="2:8">
      <c r="B63081" s="2" t="s">
        <v>63526</v>
      </c>
      <c r="C63081" s="2">
        <v>41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63527</v>
      </c>
      <c r="C63082" s="2">
        <v>20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63528</v>
      </c>
      <c r="C63083" s="2">
        <v>47</v>
      </c>
      <c r="D63083" s="2" t="s">
        <v>448</v>
      </c>
      <c r="E63083" s="2"/>
      <c r="F63083" s="2"/>
      <c r="G63083" s="2"/>
      <c r="H63083" s="2"/>
    </row>
    <row r="63084" spans="2:8">
      <c r="B63084" s="2" t="s">
        <v>63529</v>
      </c>
      <c r="C63084" s="2">
        <v>46</v>
      </c>
      <c r="D63084" s="2" t="s">
        <v>448</v>
      </c>
      <c r="E63084" s="2"/>
      <c r="F63084" s="2"/>
      <c r="G63084" s="2"/>
      <c r="H63084" s="2"/>
    </row>
    <row r="63085" spans="2:8">
      <c r="B63085" s="2" t="s">
        <v>63530</v>
      </c>
      <c r="C63085" s="2">
        <v>46</v>
      </c>
      <c r="D63085" s="2" t="s">
        <v>448</v>
      </c>
      <c r="E63085" s="2"/>
      <c r="F63085" s="2"/>
      <c r="G63085" s="2"/>
      <c r="H63085" s="2"/>
    </row>
    <row r="63086" spans="2:8">
      <c r="B63086" s="2" t="s">
        <v>63531</v>
      </c>
      <c r="C63086" s="2">
        <v>45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63532</v>
      </c>
      <c r="C63087" s="2">
        <v>44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63533</v>
      </c>
      <c r="C63088" s="2">
        <v>43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63534</v>
      </c>
      <c r="C63089" s="2">
        <v>44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63535</v>
      </c>
      <c r="C63090" s="2">
        <v>34</v>
      </c>
      <c r="D63090" s="2" t="s">
        <v>448</v>
      </c>
      <c r="E63090" s="2"/>
      <c r="F63090" s="2"/>
      <c r="G63090" s="2"/>
      <c r="H63090" s="2"/>
    </row>
    <row r="63091" spans="2:8">
      <c r="B63091" s="2" t="s">
        <v>63536</v>
      </c>
      <c r="C63091" s="2">
        <v>43</v>
      </c>
      <c r="D63091" s="2" t="s">
        <v>448</v>
      </c>
      <c r="E63091" s="2"/>
      <c r="F63091" s="2"/>
      <c r="G63091" s="2"/>
      <c r="H63091" s="2"/>
    </row>
    <row r="63092" spans="2:8">
      <c r="B63092" s="2" t="s">
        <v>63537</v>
      </c>
      <c r="C63092" s="2">
        <v>43</v>
      </c>
      <c r="D63092" s="2" t="s">
        <v>448</v>
      </c>
      <c r="E63092" s="2"/>
      <c r="F63092" s="2"/>
      <c r="G63092" s="2"/>
      <c r="H63092" s="2"/>
    </row>
    <row r="63093" spans="2:8">
      <c r="B63093" s="2" t="s">
        <v>63538</v>
      </c>
      <c r="C63093" s="2">
        <v>44</v>
      </c>
      <c r="D63093" s="2" t="s">
        <v>448</v>
      </c>
      <c r="E63093" s="2"/>
      <c r="F63093" s="2"/>
      <c r="G63093" s="2"/>
      <c r="H63093" s="2"/>
    </row>
    <row r="63094" spans="2:8">
      <c r="B63094" s="2" t="s">
        <v>63539</v>
      </c>
      <c r="C63094" s="2">
        <v>51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63540</v>
      </c>
      <c r="C63095" s="2">
        <v>47</v>
      </c>
      <c r="D63095" s="2" t="s">
        <v>448</v>
      </c>
      <c r="E63095" s="2"/>
      <c r="F63095" s="2"/>
      <c r="G63095" s="2"/>
      <c r="H63095" s="2"/>
    </row>
    <row r="63096" spans="2:8">
      <c r="B63096" s="2" t="s">
        <v>63541</v>
      </c>
      <c r="C63096" s="2">
        <v>46</v>
      </c>
      <c r="D63096" s="2" t="s">
        <v>448</v>
      </c>
      <c r="E63096" s="2"/>
      <c r="F63096" s="2"/>
      <c r="G63096" s="2"/>
      <c r="H63096" s="2"/>
    </row>
    <row r="63097" spans="2:8">
      <c r="B63097" s="2" t="s">
        <v>63542</v>
      </c>
      <c r="C63097" s="2">
        <v>49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63543</v>
      </c>
      <c r="C63098" s="2">
        <v>45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63544</v>
      </c>
      <c r="C63099" s="2">
        <v>61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63545</v>
      </c>
      <c r="C63100" s="2">
        <v>61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63546</v>
      </c>
      <c r="C63101" s="2">
        <v>39</v>
      </c>
      <c r="D63101" s="2" t="s">
        <v>448</v>
      </c>
      <c r="E63101" s="2"/>
      <c r="F63101" s="2"/>
      <c r="G63101" s="2"/>
      <c r="H63101" s="2"/>
    </row>
    <row r="63102" spans="2:8">
      <c r="B63102" s="2" t="s">
        <v>63547</v>
      </c>
      <c r="C63102" s="2">
        <v>40</v>
      </c>
      <c r="D63102" s="2" t="s">
        <v>448</v>
      </c>
      <c r="E63102" s="2"/>
      <c r="F63102" s="2"/>
      <c r="G63102" s="2"/>
      <c r="H63102" s="2"/>
    </row>
    <row r="63103" spans="2:8">
      <c r="B63103" s="2" t="s">
        <v>63548</v>
      </c>
      <c r="C63103" s="2">
        <v>46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63549</v>
      </c>
      <c r="C63104" s="2">
        <v>38</v>
      </c>
      <c r="D63104" s="2" t="s">
        <v>448</v>
      </c>
      <c r="E63104" s="2"/>
      <c r="F63104" s="2"/>
      <c r="G63104" s="2"/>
      <c r="H63104" s="2"/>
    </row>
    <row r="63105" spans="2:8">
      <c r="B63105" s="2" t="s">
        <v>63550</v>
      </c>
      <c r="C63105" s="2">
        <v>39</v>
      </c>
      <c r="D63105" s="2" t="s">
        <v>448</v>
      </c>
      <c r="E63105" s="2"/>
      <c r="F63105" s="2"/>
      <c r="G63105" s="2"/>
      <c r="H63105" s="2"/>
    </row>
    <row r="63106" spans="2:8">
      <c r="B63106" s="2" t="s">
        <v>63551</v>
      </c>
      <c r="C63106" s="2">
        <v>39</v>
      </c>
      <c r="D63106" s="2" t="s">
        <v>448</v>
      </c>
      <c r="E63106" s="2"/>
      <c r="F63106" s="2"/>
      <c r="G63106" s="2"/>
      <c r="H63106" s="2"/>
    </row>
    <row r="63107" spans="2:8">
      <c r="B63107" s="2" t="s">
        <v>63552</v>
      </c>
      <c r="C63107" s="2">
        <v>39</v>
      </c>
      <c r="D63107" s="2" t="s">
        <v>448</v>
      </c>
      <c r="E63107" s="2"/>
      <c r="F63107" s="2"/>
      <c r="G63107" s="2"/>
      <c r="H63107" s="2"/>
    </row>
    <row r="63108" spans="2:8">
      <c r="B63108" s="2" t="s">
        <v>63553</v>
      </c>
      <c r="C63108" s="2">
        <v>40</v>
      </c>
      <c r="D63108" s="2" t="s">
        <v>448</v>
      </c>
      <c r="E63108" s="2"/>
      <c r="F63108" s="2"/>
      <c r="G63108" s="2"/>
      <c r="H63108" s="2"/>
    </row>
    <row r="63109" spans="2:8">
      <c r="B63109" s="2" t="s">
        <v>63554</v>
      </c>
      <c r="C63109" s="2">
        <v>40</v>
      </c>
      <c r="D63109" s="2" t="s">
        <v>448</v>
      </c>
      <c r="E63109" s="2"/>
      <c r="F63109" s="2"/>
      <c r="G63109" s="2"/>
      <c r="H63109" s="2"/>
    </row>
    <row r="63110" spans="2:8">
      <c r="B63110" s="2" t="s">
        <v>63555</v>
      </c>
      <c r="C63110" s="2">
        <v>48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63556</v>
      </c>
      <c r="C63111" s="2">
        <v>45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63557</v>
      </c>
      <c r="C63112" s="2">
        <v>42</v>
      </c>
      <c r="D63112" s="2" t="s">
        <v>448</v>
      </c>
      <c r="E63112" s="2"/>
      <c r="F63112" s="2"/>
      <c r="G63112" s="2"/>
      <c r="H63112" s="2"/>
    </row>
    <row r="63113" spans="2:8">
      <c r="B63113" s="2" t="s">
        <v>63558</v>
      </c>
      <c r="C63113" s="2">
        <v>43</v>
      </c>
      <c r="D63113" s="2" t="s">
        <v>448</v>
      </c>
      <c r="E63113" s="2"/>
      <c r="F63113" s="2"/>
      <c r="G63113" s="2"/>
      <c r="H63113" s="2"/>
    </row>
    <row r="63114" spans="2:8">
      <c r="B63114" s="2" t="s">
        <v>63559</v>
      </c>
      <c r="C63114" s="2">
        <v>42</v>
      </c>
      <c r="D63114" s="2" t="s">
        <v>448</v>
      </c>
      <c r="E63114" s="2"/>
      <c r="F63114" s="2"/>
      <c r="G63114" s="2"/>
      <c r="H63114" s="2"/>
    </row>
    <row r="63115" spans="2:8">
      <c r="B63115" s="2" t="s">
        <v>63560</v>
      </c>
      <c r="C63115" s="2">
        <v>51</v>
      </c>
      <c r="D63115" s="2" t="s">
        <v>448</v>
      </c>
      <c r="E63115" s="2"/>
      <c r="F63115" s="2"/>
      <c r="G63115" s="2"/>
      <c r="H63115" s="2"/>
    </row>
    <row r="63116" spans="2:8">
      <c r="B63116" s="2" t="s">
        <v>63561</v>
      </c>
      <c r="C63116" s="2">
        <v>51</v>
      </c>
      <c r="D63116" s="2" t="s">
        <v>448</v>
      </c>
      <c r="E63116" s="2"/>
      <c r="F63116" s="2"/>
      <c r="G63116" s="2"/>
      <c r="H63116" s="2"/>
    </row>
    <row r="63117" spans="2:8">
      <c r="B63117" s="2" t="s">
        <v>63562</v>
      </c>
      <c r="C63117" s="2">
        <v>36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63563</v>
      </c>
      <c r="C63118" s="2">
        <v>37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63564</v>
      </c>
      <c r="C63119" s="2">
        <v>38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63565</v>
      </c>
      <c r="C63120" s="2">
        <v>38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63566</v>
      </c>
      <c r="C63121" s="2">
        <v>46</v>
      </c>
      <c r="D63121" s="2" t="s">
        <v>448</v>
      </c>
      <c r="E63121" s="2"/>
      <c r="F63121" s="2"/>
      <c r="G63121" s="2"/>
      <c r="H63121" s="2"/>
    </row>
    <row r="63122" spans="2:8">
      <c r="B63122" s="2" t="s">
        <v>63567</v>
      </c>
      <c r="C63122" s="2">
        <v>50</v>
      </c>
      <c r="D63122" s="2" t="s">
        <v>448</v>
      </c>
      <c r="E63122" s="2"/>
      <c r="F63122" s="2"/>
      <c r="G63122" s="2"/>
      <c r="H63122" s="2"/>
    </row>
    <row r="63123" spans="2:8">
      <c r="B63123" s="2" t="s">
        <v>63568</v>
      </c>
      <c r="C63123" s="2">
        <v>50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63569</v>
      </c>
      <c r="C63124" s="2">
        <v>56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63570</v>
      </c>
      <c r="C63125" s="2">
        <v>51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63571</v>
      </c>
      <c r="C63126" s="2">
        <v>45</v>
      </c>
      <c r="D63126" s="2" t="s">
        <v>448</v>
      </c>
      <c r="E63126" s="2"/>
      <c r="F63126" s="2"/>
      <c r="G63126" s="2"/>
      <c r="H63126" s="2"/>
    </row>
    <row r="63127" spans="2:8">
      <c r="B63127" s="2" t="s">
        <v>63572</v>
      </c>
      <c r="C63127" s="2">
        <v>48</v>
      </c>
      <c r="D63127" s="2" t="s">
        <v>448</v>
      </c>
      <c r="E63127" s="2"/>
      <c r="F63127" s="2"/>
      <c r="G63127" s="2"/>
      <c r="H63127" s="2"/>
    </row>
    <row r="63128" spans="2:8">
      <c r="B63128" s="2" t="s">
        <v>63573</v>
      </c>
      <c r="C63128" s="2">
        <v>47</v>
      </c>
      <c r="D63128" s="2" t="s">
        <v>448</v>
      </c>
      <c r="E63128" s="2"/>
      <c r="F63128" s="2"/>
      <c r="G63128" s="2"/>
      <c r="H63128" s="2"/>
    </row>
    <row r="63129" spans="2:8">
      <c r="B63129" s="2" t="s">
        <v>63574</v>
      </c>
      <c r="C63129" s="2">
        <v>49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63575</v>
      </c>
      <c r="C63130" s="2">
        <v>45</v>
      </c>
      <c r="D63130" s="2" t="s">
        <v>448</v>
      </c>
      <c r="E63130" s="2"/>
      <c r="F63130" s="2"/>
      <c r="G63130" s="2"/>
      <c r="H63130" s="2"/>
    </row>
    <row r="63131" spans="2:8">
      <c r="B63131" s="2" t="s">
        <v>63576</v>
      </c>
      <c r="C63131" s="2">
        <v>46</v>
      </c>
      <c r="D63131" s="2" t="s">
        <v>448</v>
      </c>
      <c r="E63131" s="2"/>
      <c r="F63131" s="2"/>
      <c r="G63131" s="2"/>
      <c r="H63131" s="2"/>
    </row>
    <row r="63132" spans="2:8">
      <c r="B63132" s="2" t="s">
        <v>63577</v>
      </c>
      <c r="C63132" s="2">
        <v>40</v>
      </c>
      <c r="D63132" s="2" t="s">
        <v>448</v>
      </c>
      <c r="E63132" s="2"/>
      <c r="F63132" s="2"/>
      <c r="G63132" s="2"/>
      <c r="H63132" s="2"/>
    </row>
    <row r="63133" spans="2:8">
      <c r="B63133" s="2" t="s">
        <v>63578</v>
      </c>
      <c r="C63133" s="2">
        <v>40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63579</v>
      </c>
      <c r="C63134" s="2">
        <v>40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63580</v>
      </c>
      <c r="C63135" s="2">
        <v>38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63581</v>
      </c>
      <c r="C63136" s="2">
        <v>41</v>
      </c>
      <c r="D63136" s="2" t="s">
        <v>448</v>
      </c>
      <c r="E63136" s="2"/>
      <c r="F63136" s="2"/>
      <c r="G63136" s="2"/>
      <c r="H63136" s="2"/>
    </row>
    <row r="63137" spans="2:8">
      <c r="B63137" s="2" t="s">
        <v>63582</v>
      </c>
      <c r="C63137" s="2">
        <v>41</v>
      </c>
      <c r="D63137" s="2" t="s">
        <v>448</v>
      </c>
      <c r="E63137" s="2"/>
      <c r="F63137" s="2"/>
      <c r="G63137" s="2"/>
      <c r="H63137" s="2"/>
    </row>
    <row r="63138" spans="2:8">
      <c r="B63138" s="2" t="s">
        <v>63583</v>
      </c>
      <c r="C63138" s="2">
        <v>38</v>
      </c>
      <c r="D63138" s="2" t="s">
        <v>448</v>
      </c>
      <c r="E63138" s="2"/>
      <c r="F63138" s="2"/>
      <c r="G63138" s="2"/>
      <c r="H63138" s="2"/>
    </row>
    <row r="63139" spans="2:8">
      <c r="B63139" s="2" t="s">
        <v>63584</v>
      </c>
      <c r="C63139" s="2">
        <v>18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63585</v>
      </c>
      <c r="C63140" s="2">
        <v>44</v>
      </c>
      <c r="D63140" s="2" t="s">
        <v>448</v>
      </c>
      <c r="E63140" s="2"/>
      <c r="F63140" s="2"/>
      <c r="G63140" s="2"/>
      <c r="H63140" s="2"/>
    </row>
    <row r="63141" spans="2:8">
      <c r="B63141" s="2" t="s">
        <v>63586</v>
      </c>
      <c r="C63141" s="2">
        <v>44</v>
      </c>
      <c r="D63141" s="2" t="s">
        <v>448</v>
      </c>
      <c r="E63141" s="2"/>
      <c r="F63141" s="2"/>
      <c r="G63141" s="2"/>
      <c r="H63141" s="2"/>
    </row>
    <row r="63142" spans="2:8">
      <c r="B63142" s="2" t="s">
        <v>63587</v>
      </c>
      <c r="C63142" s="2">
        <v>43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63588</v>
      </c>
      <c r="C63143" s="2">
        <v>36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63589</v>
      </c>
      <c r="C63144" s="2">
        <v>39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63590</v>
      </c>
      <c r="C63145" s="2">
        <v>38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63591</v>
      </c>
      <c r="C63146" s="2">
        <v>36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63592</v>
      </c>
      <c r="C63147" s="2">
        <v>51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63593</v>
      </c>
      <c r="C63148" s="2">
        <v>52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63594</v>
      </c>
      <c r="C63149" s="2">
        <v>35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63595</v>
      </c>
      <c r="C63150" s="2">
        <v>35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63596</v>
      </c>
      <c r="C63151" s="2">
        <v>34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63597</v>
      </c>
      <c r="C63152" s="2">
        <v>23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63598</v>
      </c>
      <c r="C63153" s="2">
        <v>23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63599</v>
      </c>
      <c r="C63154" s="2">
        <v>52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63600</v>
      </c>
      <c r="C63155" s="2">
        <v>50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63601</v>
      </c>
      <c r="C63156" s="2">
        <v>52</v>
      </c>
      <c r="D63156" s="2" t="s">
        <v>448</v>
      </c>
      <c r="E63156" s="2"/>
      <c r="F63156" s="2"/>
      <c r="G63156" s="2"/>
      <c r="H63156" s="2"/>
    </row>
    <row r="63157" spans="2:8">
      <c r="B63157" s="2" t="s">
        <v>63602</v>
      </c>
      <c r="C63157" s="2">
        <v>50</v>
      </c>
      <c r="D63157" s="2" t="s">
        <v>448</v>
      </c>
      <c r="E63157" s="2"/>
      <c r="F63157" s="2"/>
      <c r="G63157" s="2"/>
      <c r="H63157" s="2"/>
    </row>
    <row r="63158" spans="2:8">
      <c r="B63158" s="2" t="s">
        <v>63603</v>
      </c>
      <c r="C63158" s="2">
        <v>19</v>
      </c>
      <c r="D63158" s="2" t="s">
        <v>448</v>
      </c>
      <c r="E63158" s="2"/>
      <c r="F63158" s="2"/>
      <c r="G63158" s="2"/>
      <c r="H63158" s="2"/>
    </row>
    <row r="63159" spans="2:8">
      <c r="B63159" s="2" t="s">
        <v>63604</v>
      </c>
      <c r="C63159" s="2">
        <v>37</v>
      </c>
      <c r="D63159" s="2" t="s">
        <v>448</v>
      </c>
      <c r="E63159" s="2"/>
      <c r="F63159" s="2"/>
      <c r="G63159" s="2"/>
      <c r="H63159" s="2"/>
    </row>
    <row r="63160" spans="2:8">
      <c r="B63160" s="2" t="s">
        <v>63605</v>
      </c>
      <c r="C63160" s="2">
        <v>38</v>
      </c>
      <c r="D63160" s="2" t="s">
        <v>448</v>
      </c>
      <c r="E63160" s="2"/>
      <c r="F63160" s="2"/>
      <c r="G63160" s="2"/>
      <c r="H63160" s="2"/>
    </row>
    <row r="63161" spans="2:8">
      <c r="B63161" s="2" t="s">
        <v>63606</v>
      </c>
      <c r="C63161" s="2">
        <v>39</v>
      </c>
      <c r="D63161" s="2" t="s">
        <v>448</v>
      </c>
      <c r="E63161" s="2"/>
      <c r="F63161" s="2"/>
      <c r="G63161" s="2"/>
      <c r="H63161" s="2"/>
    </row>
    <row r="63162" spans="2:8">
      <c r="B63162" s="2" t="s">
        <v>63607</v>
      </c>
      <c r="C63162" s="2">
        <v>18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63608</v>
      </c>
      <c r="C63163" s="2">
        <v>16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63609</v>
      </c>
      <c r="C63164" s="2">
        <v>46</v>
      </c>
      <c r="D63164" s="2" t="s">
        <v>448</v>
      </c>
      <c r="E63164" s="2"/>
      <c r="F63164" s="2"/>
      <c r="G63164" s="2"/>
      <c r="H63164" s="2"/>
    </row>
    <row r="63165" spans="2:8">
      <c r="B63165" s="2" t="s">
        <v>63610</v>
      </c>
      <c r="C63165" s="2">
        <v>45</v>
      </c>
      <c r="D63165" s="2" t="s">
        <v>448</v>
      </c>
      <c r="E63165" s="2"/>
      <c r="F63165" s="2"/>
      <c r="G63165" s="2"/>
      <c r="H63165" s="2"/>
    </row>
    <row r="63166" spans="2:8">
      <c r="B63166" s="2" t="s">
        <v>63611</v>
      </c>
      <c r="C63166" s="2">
        <v>36</v>
      </c>
      <c r="D63166" s="2" t="s">
        <v>448</v>
      </c>
      <c r="E63166" s="2"/>
      <c r="F63166" s="2"/>
      <c r="G63166" s="2"/>
      <c r="H63166" s="2"/>
    </row>
    <row r="63167" spans="2:8">
      <c r="B63167" s="2" t="s">
        <v>63612</v>
      </c>
      <c r="C63167" s="2">
        <v>37</v>
      </c>
      <c r="D63167" s="2" t="s">
        <v>448</v>
      </c>
      <c r="E63167" s="2"/>
      <c r="F63167" s="2"/>
      <c r="G63167" s="2"/>
      <c r="H63167" s="2"/>
    </row>
    <row r="63168" spans="2:8">
      <c r="B63168" s="2" t="s">
        <v>63613</v>
      </c>
      <c r="C63168" s="2">
        <v>35</v>
      </c>
      <c r="D63168" s="2" t="s">
        <v>448</v>
      </c>
      <c r="E63168" s="2"/>
      <c r="F63168" s="2"/>
      <c r="G63168" s="2"/>
      <c r="H63168" s="2"/>
    </row>
    <row r="63169" spans="2:8">
      <c r="B63169" s="2" t="s">
        <v>63614</v>
      </c>
      <c r="C63169" s="2">
        <v>35</v>
      </c>
      <c r="D63169" s="2" t="s">
        <v>448</v>
      </c>
      <c r="E63169" s="2"/>
      <c r="F63169" s="2"/>
      <c r="G63169" s="2"/>
      <c r="H63169" s="2"/>
    </row>
    <row r="63170" spans="2:8">
      <c r="B63170" s="2" t="s">
        <v>63615</v>
      </c>
      <c r="C63170" s="2">
        <v>27</v>
      </c>
      <c r="D63170" s="2" t="s">
        <v>448</v>
      </c>
      <c r="E63170" s="2"/>
      <c r="F63170" s="2"/>
      <c r="G63170" s="2"/>
      <c r="H63170" s="2"/>
    </row>
    <row r="63171" spans="2:8">
      <c r="B63171" s="2" t="s">
        <v>63616</v>
      </c>
      <c r="C63171" s="2">
        <v>28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63617</v>
      </c>
      <c r="C63172" s="2">
        <v>48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63618</v>
      </c>
      <c r="C63173" s="2">
        <v>38</v>
      </c>
      <c r="D63173" s="2" t="s">
        <v>448</v>
      </c>
      <c r="E63173" s="2"/>
      <c r="F63173" s="2"/>
      <c r="G63173" s="2"/>
      <c r="H63173" s="2"/>
    </row>
    <row r="63174" spans="2:8">
      <c r="B63174" s="2" t="s">
        <v>63619</v>
      </c>
      <c r="C63174" s="2">
        <v>39</v>
      </c>
      <c r="D63174" s="2" t="s">
        <v>448</v>
      </c>
      <c r="E63174" s="2"/>
      <c r="F63174" s="2"/>
      <c r="G63174" s="2"/>
      <c r="H63174" s="2"/>
    </row>
    <row r="63175" spans="2:8">
      <c r="B63175" s="2" t="s">
        <v>63620</v>
      </c>
      <c r="C63175" s="2">
        <v>38</v>
      </c>
      <c r="D63175" s="2" t="s">
        <v>448</v>
      </c>
      <c r="E63175" s="2"/>
      <c r="F63175" s="2"/>
      <c r="G63175" s="2"/>
      <c r="H63175" s="2"/>
    </row>
    <row r="63176" spans="2:8">
      <c r="B63176" s="2" t="s">
        <v>63621</v>
      </c>
      <c r="C63176" s="2">
        <v>47</v>
      </c>
      <c r="D63176" s="2" t="s">
        <v>448</v>
      </c>
      <c r="E63176" s="2"/>
      <c r="F63176" s="2"/>
      <c r="G63176" s="2"/>
      <c r="H63176" s="2"/>
    </row>
    <row r="63177" spans="2:8">
      <c r="B63177" s="2" t="s">
        <v>63622</v>
      </c>
      <c r="C63177" s="2">
        <v>48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63623</v>
      </c>
      <c r="C63178" s="2">
        <v>41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63624</v>
      </c>
      <c r="C63179" s="2">
        <v>39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63625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63626</v>
      </c>
      <c r="C63181" s="2">
        <v>43</v>
      </c>
      <c r="D63181" s="2" t="s">
        <v>448</v>
      </c>
      <c r="E63181" s="2"/>
      <c r="F63181" s="2"/>
      <c r="G63181" s="2"/>
      <c r="H63181" s="2"/>
    </row>
    <row r="63182" spans="2:8">
      <c r="B63182" s="2" t="s">
        <v>63627</v>
      </c>
      <c r="C63182" s="2">
        <v>45</v>
      </c>
      <c r="D63182" s="2" t="s">
        <v>448</v>
      </c>
      <c r="E63182" s="2"/>
      <c r="F63182" s="2"/>
      <c r="G63182" s="2"/>
      <c r="H63182" s="2"/>
    </row>
    <row r="63183" spans="2:8">
      <c r="B63183" s="2" t="s">
        <v>63628</v>
      </c>
      <c r="C63183" s="2">
        <v>46</v>
      </c>
      <c r="D63183" s="2" t="s">
        <v>448</v>
      </c>
      <c r="E63183" s="2"/>
      <c r="F63183" s="2"/>
      <c r="G63183" s="2"/>
      <c r="H63183" s="2"/>
    </row>
    <row r="63184" spans="2:8">
      <c r="B63184" s="2" t="s">
        <v>63629</v>
      </c>
      <c r="C63184" s="2">
        <v>45</v>
      </c>
      <c r="D63184" s="2" t="s">
        <v>448</v>
      </c>
      <c r="E63184" s="2"/>
      <c r="F63184" s="2"/>
      <c r="G63184" s="2"/>
      <c r="H63184" s="2"/>
    </row>
    <row r="63185" spans="2:8">
      <c r="B63185" s="2" t="s">
        <v>63630</v>
      </c>
      <c r="C63185" s="2">
        <v>45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63631</v>
      </c>
      <c r="C63186" s="2">
        <v>48</v>
      </c>
      <c r="D63186" s="2" t="s">
        <v>448</v>
      </c>
      <c r="E63186" s="2"/>
      <c r="F63186" s="2"/>
      <c r="G63186" s="2"/>
      <c r="H63186" s="2"/>
    </row>
    <row r="63187" spans="2:8">
      <c r="B63187" s="2" t="s">
        <v>63632</v>
      </c>
      <c r="C63187" s="2">
        <v>50</v>
      </c>
      <c r="D63187" s="2" t="s">
        <v>448</v>
      </c>
      <c r="E63187" s="2"/>
      <c r="F63187" s="2"/>
      <c r="G63187" s="2"/>
      <c r="H63187" s="2"/>
    </row>
    <row r="63188" spans="2:8">
      <c r="B63188" s="2" t="s">
        <v>63633</v>
      </c>
      <c r="C63188" s="2">
        <v>48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63634</v>
      </c>
      <c r="C63189" s="2">
        <v>49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63635</v>
      </c>
      <c r="C63190" s="2">
        <v>47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63636</v>
      </c>
      <c r="C63191" s="2">
        <v>41</v>
      </c>
      <c r="D63191" s="2" t="s">
        <v>448</v>
      </c>
      <c r="E63191" s="2"/>
      <c r="F63191" s="2"/>
      <c r="G63191" s="2"/>
      <c r="H63191" s="2"/>
    </row>
    <row r="63192" spans="2:8">
      <c r="B63192" s="2" t="s">
        <v>63637</v>
      </c>
      <c r="C63192" s="2">
        <v>39</v>
      </c>
      <c r="D63192" s="2" t="s">
        <v>448</v>
      </c>
      <c r="E63192" s="2"/>
      <c r="F63192" s="2"/>
      <c r="G63192" s="2"/>
      <c r="H63192" s="2"/>
    </row>
    <row r="63193" spans="2:8">
      <c r="B63193" s="2" t="s">
        <v>63638</v>
      </c>
      <c r="C63193" s="2">
        <v>40</v>
      </c>
      <c r="D63193" s="2" t="s">
        <v>448</v>
      </c>
      <c r="E63193" s="2"/>
      <c r="F63193" s="2"/>
      <c r="G63193" s="2"/>
      <c r="H63193" s="2"/>
    </row>
    <row r="63194" spans="2:8">
      <c r="B63194" s="2" t="s">
        <v>63639</v>
      </c>
      <c r="C63194" s="2">
        <v>40</v>
      </c>
      <c r="D63194" s="2" t="s">
        <v>448</v>
      </c>
      <c r="E63194" s="2"/>
      <c r="F63194" s="2"/>
      <c r="G63194" s="2"/>
      <c r="H63194" s="2"/>
    </row>
    <row r="63195" spans="2:8">
      <c r="B63195" s="2" t="s">
        <v>63640</v>
      </c>
      <c r="C63195" s="2">
        <v>47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63641</v>
      </c>
      <c r="C63196" s="2">
        <v>53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63642</v>
      </c>
      <c r="C63197" s="2">
        <v>53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63643</v>
      </c>
      <c r="C63198" s="2">
        <v>32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63644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63645</v>
      </c>
      <c r="C63200" s="2">
        <v>45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63646</v>
      </c>
      <c r="C63201" s="2">
        <v>47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63647</v>
      </c>
      <c r="C63202" s="2">
        <v>44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63648</v>
      </c>
      <c r="C63203" s="2">
        <v>45</v>
      </c>
      <c r="D63203" s="2" t="s">
        <v>448</v>
      </c>
      <c r="E63203" s="2"/>
      <c r="F63203" s="2"/>
      <c r="G63203" s="2"/>
      <c r="H63203" s="2"/>
    </row>
    <row r="63204" spans="2:8">
      <c r="B63204" s="2" t="s">
        <v>63649</v>
      </c>
      <c r="C63204" s="2">
        <v>48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63650</v>
      </c>
      <c r="C63205" s="2">
        <v>49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63651</v>
      </c>
      <c r="C63206" s="2">
        <v>49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63652</v>
      </c>
      <c r="C63207" s="2">
        <v>37</v>
      </c>
      <c r="D63207" s="2" t="s">
        <v>448</v>
      </c>
      <c r="E63207" s="2"/>
      <c r="F63207" s="2"/>
      <c r="G63207" s="2"/>
      <c r="H63207" s="2"/>
    </row>
    <row r="63208" spans="2:8">
      <c r="B63208" s="2" t="s">
        <v>63653</v>
      </c>
      <c r="C63208" s="2">
        <v>38</v>
      </c>
      <c r="D63208" s="2" t="s">
        <v>448</v>
      </c>
      <c r="E63208" s="2"/>
      <c r="F63208" s="2"/>
      <c r="G63208" s="2"/>
      <c r="H63208" s="2"/>
    </row>
    <row r="63209" spans="2:8">
      <c r="B63209" s="2" t="s">
        <v>63654</v>
      </c>
      <c r="C63209" s="2">
        <v>40</v>
      </c>
      <c r="D63209" s="2" t="s">
        <v>448</v>
      </c>
      <c r="E63209" s="2"/>
      <c r="F63209" s="2"/>
      <c r="G63209" s="2"/>
      <c r="H63209" s="2"/>
    </row>
    <row r="63210" spans="2:8">
      <c r="B63210" s="2" t="s">
        <v>63655</v>
      </c>
      <c r="C63210" s="2">
        <v>55</v>
      </c>
      <c r="D63210" s="2" t="s">
        <v>448</v>
      </c>
      <c r="E63210" s="2"/>
      <c r="F63210" s="2"/>
      <c r="G63210" s="2"/>
      <c r="H63210" s="2"/>
    </row>
    <row r="63211" spans="2:8">
      <c r="B63211" s="2" t="s">
        <v>63656</v>
      </c>
      <c r="C63211" s="2">
        <v>44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63657</v>
      </c>
      <c r="C63212" s="2">
        <v>46</v>
      </c>
      <c r="D63212" s="2" t="s">
        <v>448</v>
      </c>
      <c r="E63212" s="2"/>
      <c r="F63212" s="2"/>
      <c r="G63212" s="2"/>
      <c r="H63212" s="2"/>
    </row>
    <row r="63213" spans="2:8">
      <c r="B63213" s="2" t="s">
        <v>63658</v>
      </c>
      <c r="C63213" s="2">
        <v>49</v>
      </c>
      <c r="D63213" s="2" t="s">
        <v>448</v>
      </c>
      <c r="E63213" s="2"/>
      <c r="F63213" s="2"/>
      <c r="G63213" s="2"/>
      <c r="H63213" s="2"/>
    </row>
    <row r="63214" spans="2:8">
      <c r="B63214" s="2" t="s">
        <v>63659</v>
      </c>
      <c r="C63214" s="2">
        <v>47</v>
      </c>
      <c r="D63214" s="2" t="s">
        <v>448</v>
      </c>
      <c r="E63214" s="2"/>
      <c r="F63214" s="2"/>
      <c r="G63214" s="2"/>
      <c r="H63214" s="2"/>
    </row>
    <row r="63215" spans="2:8">
      <c r="B63215" s="2" t="s">
        <v>63660</v>
      </c>
      <c r="C63215" s="2">
        <v>48</v>
      </c>
      <c r="D63215" s="2" t="s">
        <v>448</v>
      </c>
      <c r="E63215" s="2"/>
      <c r="F63215" s="2"/>
      <c r="G63215" s="2"/>
      <c r="H63215" s="2"/>
    </row>
    <row r="63216" spans="2:8">
      <c r="B63216" s="2" t="s">
        <v>63661</v>
      </c>
      <c r="C63216" s="2">
        <v>43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63662</v>
      </c>
      <c r="C63217" s="2">
        <v>44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63663</v>
      </c>
      <c r="C63218" s="2">
        <v>41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63664</v>
      </c>
      <c r="C63219" s="2">
        <v>46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63665</v>
      </c>
      <c r="C63220" s="2">
        <v>48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63666</v>
      </c>
      <c r="C63221" s="2">
        <v>54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63667</v>
      </c>
      <c r="C63222" s="2">
        <v>55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63668</v>
      </c>
      <c r="C63223" s="2">
        <v>57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63669</v>
      </c>
      <c r="C63224" s="2">
        <v>48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63670</v>
      </c>
      <c r="C63225" s="2">
        <v>51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63671</v>
      </c>
      <c r="C63226" s="2">
        <v>51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63672</v>
      </c>
      <c r="C63227" s="2">
        <v>44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63673</v>
      </c>
      <c r="C63228" s="2">
        <v>44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63674</v>
      </c>
      <c r="C63229" s="2">
        <v>45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63675</v>
      </c>
      <c r="C63230" s="2">
        <v>47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63676</v>
      </c>
      <c r="C63231" s="2">
        <v>29</v>
      </c>
      <c r="D63231" s="2" t="s">
        <v>448</v>
      </c>
      <c r="E63231" s="2"/>
      <c r="F63231" s="2"/>
      <c r="G63231" s="2"/>
      <c r="H63231" s="2"/>
    </row>
    <row r="63232" spans="2:8">
      <c r="B63232" s="2" t="s">
        <v>63677</v>
      </c>
      <c r="C63232" s="2">
        <v>30</v>
      </c>
      <c r="D63232" s="2" t="s">
        <v>448</v>
      </c>
      <c r="E63232" s="2"/>
      <c r="F63232" s="2"/>
      <c r="G63232" s="2"/>
      <c r="H63232" s="2"/>
    </row>
    <row r="63233" spans="2:8">
      <c r="B63233" s="2" t="s">
        <v>63678</v>
      </c>
      <c r="C63233" s="2">
        <v>38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63679</v>
      </c>
      <c r="C63234" s="2">
        <v>38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63680</v>
      </c>
      <c r="C63235" s="2">
        <v>38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63681</v>
      </c>
      <c r="C63236" s="2">
        <v>38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63682</v>
      </c>
      <c r="C63237" s="2">
        <v>41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63683</v>
      </c>
      <c r="C63238" s="2">
        <v>47</v>
      </c>
      <c r="D63238" s="2" t="s">
        <v>448</v>
      </c>
      <c r="E63238" s="2"/>
      <c r="F63238" s="2"/>
      <c r="G63238" s="2"/>
      <c r="H63238" s="2"/>
    </row>
    <row r="63239" spans="2:8">
      <c r="B63239" s="2" t="s">
        <v>63684</v>
      </c>
      <c r="C63239" s="2">
        <v>43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63685</v>
      </c>
      <c r="C63240" s="2">
        <v>40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63686</v>
      </c>
      <c r="C63241" s="2">
        <v>38</v>
      </c>
      <c r="D63241" s="2" t="s">
        <v>448</v>
      </c>
      <c r="E63241" s="2"/>
      <c r="F63241" s="2"/>
      <c r="G63241" s="2"/>
      <c r="H63241" s="2"/>
    </row>
    <row r="63242" spans="2:8">
      <c r="B63242" s="2" t="s">
        <v>63687</v>
      </c>
      <c r="C63242" s="2">
        <v>39</v>
      </c>
      <c r="D63242" s="2" t="s">
        <v>448</v>
      </c>
      <c r="E63242" s="2"/>
      <c r="F63242" s="2"/>
      <c r="G63242" s="2"/>
      <c r="H63242" s="2"/>
    </row>
    <row r="63243" spans="2:8">
      <c r="B63243" s="2" t="s">
        <v>63688</v>
      </c>
      <c r="C63243" s="2">
        <v>40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63689</v>
      </c>
      <c r="C63244" s="2">
        <v>39</v>
      </c>
      <c r="D63244" s="2" t="s">
        <v>448</v>
      </c>
      <c r="E63244" s="2"/>
      <c r="F63244" s="2"/>
      <c r="G63244" s="2"/>
      <c r="H63244" s="2"/>
    </row>
    <row r="63245" spans="2:8">
      <c r="B63245" s="2" t="s">
        <v>63690</v>
      </c>
      <c r="C63245" s="2">
        <v>39</v>
      </c>
      <c r="D63245" s="2" t="s">
        <v>448</v>
      </c>
      <c r="E63245" s="2"/>
      <c r="F63245" s="2"/>
      <c r="G63245" s="2"/>
      <c r="H63245" s="2"/>
    </row>
    <row r="63246" spans="2:8">
      <c r="B63246" s="2" t="s">
        <v>63691</v>
      </c>
      <c r="C63246" s="2">
        <v>50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63692</v>
      </c>
      <c r="C63247" s="2">
        <v>45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63693</v>
      </c>
      <c r="C63248" s="2">
        <v>37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63694</v>
      </c>
      <c r="C63249" s="2">
        <v>38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63695</v>
      </c>
      <c r="C63250" s="2">
        <v>40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63696</v>
      </c>
      <c r="C63251" s="2">
        <v>43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63697</v>
      </c>
      <c r="C63252" s="2">
        <v>42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63698</v>
      </c>
      <c r="C63253" s="2">
        <v>53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63699</v>
      </c>
      <c r="C63254" s="2">
        <v>56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63700</v>
      </c>
      <c r="C63255" s="2">
        <v>46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63701</v>
      </c>
      <c r="C63256" s="2">
        <v>45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63702</v>
      </c>
      <c r="C63257" s="2">
        <v>44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63703</v>
      </c>
      <c r="C63258" s="2">
        <v>42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63704</v>
      </c>
      <c r="C63259" s="2">
        <v>50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63705</v>
      </c>
      <c r="C63260" s="2">
        <v>50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63706</v>
      </c>
      <c r="C63261" s="2">
        <v>43</v>
      </c>
      <c r="D63261" s="2" t="s">
        <v>448</v>
      </c>
      <c r="E63261" s="2"/>
      <c r="F63261" s="2"/>
      <c r="G63261" s="2"/>
      <c r="H63261" s="2"/>
    </row>
    <row r="63262" spans="2:8">
      <c r="B63262" s="2" t="s">
        <v>63707</v>
      </c>
      <c r="C63262" s="2">
        <v>49</v>
      </c>
      <c r="D63262" s="2" t="s">
        <v>448</v>
      </c>
      <c r="E63262" s="2"/>
      <c r="F63262" s="2"/>
      <c r="G63262" s="2"/>
      <c r="H63262" s="2"/>
    </row>
    <row r="63263" spans="2:8">
      <c r="B63263" s="2" t="s">
        <v>63708</v>
      </c>
      <c r="C63263" s="2">
        <v>51</v>
      </c>
      <c r="D63263" s="2" t="s">
        <v>448</v>
      </c>
      <c r="E63263" s="2"/>
      <c r="F63263" s="2"/>
      <c r="G63263" s="2"/>
      <c r="H63263" s="2"/>
    </row>
    <row r="63264" spans="2:8">
      <c r="B63264" s="2" t="s">
        <v>63709</v>
      </c>
      <c r="C63264" s="2">
        <v>52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63710</v>
      </c>
      <c r="C63265" s="2">
        <v>51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63711</v>
      </c>
      <c r="C63266" s="2">
        <v>22</v>
      </c>
      <c r="D63266" s="2" t="s">
        <v>448</v>
      </c>
      <c r="E63266" s="2"/>
      <c r="F63266" s="2"/>
      <c r="G63266" s="2"/>
      <c r="H63266" s="2"/>
    </row>
    <row r="63267" spans="2:8">
      <c r="B63267" s="2" t="s">
        <v>63712</v>
      </c>
      <c r="C63267" s="2">
        <v>23</v>
      </c>
      <c r="D63267" s="2" t="s">
        <v>448</v>
      </c>
      <c r="E63267" s="2"/>
      <c r="F63267" s="2"/>
      <c r="G63267" s="2"/>
      <c r="H63267" s="2"/>
    </row>
    <row r="63268" spans="2:8">
      <c r="B63268" s="2" t="s">
        <v>63713</v>
      </c>
      <c r="C63268" s="2">
        <v>45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63714</v>
      </c>
      <c r="C63269" s="2">
        <v>43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63715</v>
      </c>
      <c r="C63270" s="2">
        <v>47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63716</v>
      </c>
      <c r="C63271" s="2">
        <v>45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63717</v>
      </c>
      <c r="C63272" s="2">
        <v>42</v>
      </c>
      <c r="D63272" s="2" t="s">
        <v>448</v>
      </c>
      <c r="E63272" s="2"/>
      <c r="F63272" s="2"/>
      <c r="G63272" s="2"/>
      <c r="H63272" s="2"/>
    </row>
    <row r="63273" spans="2:8">
      <c r="B63273" s="2" t="s">
        <v>63718</v>
      </c>
      <c r="C63273" s="2">
        <v>41</v>
      </c>
      <c r="D63273" s="2" t="s">
        <v>448</v>
      </c>
      <c r="E63273" s="2"/>
      <c r="F63273" s="2"/>
      <c r="G63273" s="2"/>
      <c r="H63273" s="2"/>
    </row>
    <row r="63274" spans="2:8">
      <c r="B63274" s="2" t="s">
        <v>63719</v>
      </c>
      <c r="C63274" s="2">
        <v>21</v>
      </c>
      <c r="D63274" s="2" t="s">
        <v>448</v>
      </c>
      <c r="E63274" s="2"/>
      <c r="F63274" s="2"/>
      <c r="G63274" s="2"/>
      <c r="H63274" s="2"/>
    </row>
    <row r="63275" spans="2:8">
      <c r="B63275" s="2" t="s">
        <v>63720</v>
      </c>
      <c r="C63275" s="2">
        <v>21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63721</v>
      </c>
      <c r="C63276" s="2">
        <v>20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63722</v>
      </c>
      <c r="C63277" s="2">
        <v>53</v>
      </c>
      <c r="D63277" s="2" t="s">
        <v>448</v>
      </c>
      <c r="E63277" s="2"/>
      <c r="F63277" s="2"/>
      <c r="G63277" s="2"/>
      <c r="H63277" s="2"/>
    </row>
    <row r="63278" spans="2:8">
      <c r="B63278" s="2" t="s">
        <v>63723</v>
      </c>
      <c r="C63278" s="2">
        <v>52</v>
      </c>
      <c r="D63278" s="2" t="s">
        <v>448</v>
      </c>
      <c r="E63278" s="2"/>
      <c r="F63278" s="2"/>
      <c r="G63278" s="2"/>
      <c r="H63278" s="2"/>
    </row>
    <row r="63279" spans="2:8">
      <c r="B63279" s="2" t="s">
        <v>63724</v>
      </c>
      <c r="C63279" s="2">
        <v>52</v>
      </c>
      <c r="D63279" s="2" t="s">
        <v>448</v>
      </c>
      <c r="E63279" s="2"/>
      <c r="F63279" s="2"/>
      <c r="G63279" s="2"/>
      <c r="H63279" s="2"/>
    </row>
    <row r="63280" spans="2:8">
      <c r="B63280" s="2" t="s">
        <v>63725</v>
      </c>
      <c r="C63280" s="2">
        <v>52</v>
      </c>
      <c r="D63280" s="2" t="s">
        <v>448</v>
      </c>
      <c r="E63280" s="2"/>
      <c r="F63280" s="2"/>
      <c r="G63280" s="2"/>
      <c r="H63280" s="2"/>
    </row>
    <row r="63281" spans="2:8">
      <c r="B63281" s="2" t="s">
        <v>63726</v>
      </c>
      <c r="C63281" s="2">
        <v>53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63727</v>
      </c>
      <c r="C63282" s="2">
        <v>41</v>
      </c>
      <c r="D63282" s="2" t="s">
        <v>448</v>
      </c>
      <c r="E63282" s="2"/>
      <c r="F63282" s="2"/>
      <c r="G63282" s="2"/>
      <c r="H63282" s="2"/>
    </row>
    <row r="63283" spans="2:8">
      <c r="B63283" s="2" t="s">
        <v>63728</v>
      </c>
      <c r="C63283" s="2">
        <v>40</v>
      </c>
      <c r="D63283" s="2" t="s">
        <v>448</v>
      </c>
      <c r="E63283" s="2"/>
      <c r="F63283" s="2"/>
      <c r="G63283" s="2"/>
      <c r="H63283" s="2"/>
    </row>
    <row r="63284" spans="2:8">
      <c r="B63284" s="2" t="s">
        <v>63729</v>
      </c>
      <c r="C63284" s="2">
        <v>41</v>
      </c>
      <c r="D63284" s="2" t="s">
        <v>448</v>
      </c>
      <c r="E63284" s="2"/>
      <c r="F63284" s="2"/>
      <c r="G63284" s="2"/>
      <c r="H63284" s="2"/>
    </row>
    <row r="63285" spans="2:8">
      <c r="B63285" s="2" t="s">
        <v>63730</v>
      </c>
      <c r="C63285" s="2">
        <v>46</v>
      </c>
      <c r="D63285" s="2" t="s">
        <v>448</v>
      </c>
      <c r="E63285" s="2"/>
      <c r="F63285" s="2"/>
      <c r="G63285" s="2"/>
      <c r="H63285" s="2"/>
    </row>
    <row r="63286" spans="2:8">
      <c r="B63286" s="2" t="s">
        <v>63731</v>
      </c>
      <c r="C63286" s="2">
        <v>45</v>
      </c>
      <c r="D63286" s="2" t="s">
        <v>448</v>
      </c>
      <c r="E63286" s="2"/>
      <c r="F63286" s="2"/>
      <c r="G63286" s="2"/>
      <c r="H63286" s="2"/>
    </row>
    <row r="63287" spans="2:8">
      <c r="B63287" s="2" t="s">
        <v>63732</v>
      </c>
      <c r="C63287" s="2">
        <v>35</v>
      </c>
      <c r="D63287" s="2" t="s">
        <v>448</v>
      </c>
      <c r="E63287" s="2"/>
      <c r="F63287" s="2"/>
      <c r="G63287" s="2"/>
      <c r="H63287" s="2"/>
    </row>
    <row r="63288" spans="2:8">
      <c r="B63288" s="2" t="s">
        <v>63733</v>
      </c>
      <c r="C63288" s="2">
        <v>36</v>
      </c>
      <c r="D63288" s="2" t="s">
        <v>448</v>
      </c>
      <c r="E63288" s="2"/>
      <c r="F63288" s="2"/>
      <c r="G63288" s="2"/>
      <c r="H63288" s="2"/>
    </row>
    <row r="63289" spans="2:8">
      <c r="B63289" s="2" t="s">
        <v>63734</v>
      </c>
      <c r="C63289" s="2">
        <v>36</v>
      </c>
      <c r="D63289" s="2" t="s">
        <v>448</v>
      </c>
      <c r="E63289" s="2"/>
      <c r="F63289" s="2"/>
      <c r="G63289" s="2"/>
      <c r="H63289" s="2"/>
    </row>
    <row r="63290" spans="2:8">
      <c r="B63290" s="2" t="s">
        <v>63735</v>
      </c>
      <c r="C63290" s="2">
        <v>42</v>
      </c>
      <c r="D63290" s="2" t="s">
        <v>448</v>
      </c>
      <c r="E63290" s="2"/>
      <c r="F63290" s="2"/>
      <c r="G63290" s="2"/>
      <c r="H63290" s="2"/>
    </row>
    <row r="63291" spans="2:8">
      <c r="B63291" s="2" t="s">
        <v>63736</v>
      </c>
      <c r="C63291" s="2">
        <v>45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63737</v>
      </c>
      <c r="C63292" s="2">
        <v>42</v>
      </c>
      <c r="D63292" s="2" t="s">
        <v>448</v>
      </c>
      <c r="E63292" s="2"/>
      <c r="F63292" s="2"/>
      <c r="G63292" s="2"/>
      <c r="H63292" s="2"/>
    </row>
    <row r="63293" spans="2:8">
      <c r="B63293" s="2" t="s">
        <v>63738</v>
      </c>
      <c r="C63293" s="2">
        <v>44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63739</v>
      </c>
      <c r="C63294" s="2">
        <v>48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63740</v>
      </c>
      <c r="C63295" s="2">
        <v>47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63741</v>
      </c>
      <c r="C63296" s="2">
        <v>48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63742</v>
      </c>
      <c r="C63297" s="2">
        <v>27</v>
      </c>
      <c r="D63297" s="2" t="s">
        <v>448</v>
      </c>
      <c r="E63297" s="2"/>
      <c r="F63297" s="2"/>
      <c r="G63297" s="2"/>
      <c r="H63297" s="2"/>
    </row>
    <row r="63298" spans="2:8">
      <c r="B63298" s="2" t="s">
        <v>63743</v>
      </c>
      <c r="C63298" s="2">
        <v>38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63744</v>
      </c>
      <c r="C63299" s="2">
        <v>45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63745</v>
      </c>
      <c r="C63300" s="2">
        <v>44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63746</v>
      </c>
      <c r="C63301" s="2">
        <v>44</v>
      </c>
      <c r="D63301" s="2" t="s">
        <v>448</v>
      </c>
      <c r="E63301" s="2"/>
      <c r="F63301" s="2"/>
      <c r="G63301" s="2"/>
      <c r="H63301" s="2"/>
    </row>
    <row r="63302" spans="2:8">
      <c r="B63302" s="2" t="s">
        <v>63747</v>
      </c>
      <c r="C63302" s="2">
        <v>39</v>
      </c>
      <c r="D63302" s="2" t="s">
        <v>448</v>
      </c>
      <c r="E63302" s="2"/>
      <c r="F63302" s="2"/>
      <c r="G63302" s="2"/>
      <c r="H63302" s="2"/>
    </row>
    <row r="63303" spans="2:8">
      <c r="B63303" s="2" t="s">
        <v>63748</v>
      </c>
      <c r="C63303" s="2">
        <v>40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63749</v>
      </c>
      <c r="C63304" s="2">
        <v>42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63750</v>
      </c>
      <c r="C63305" s="2">
        <v>41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63751</v>
      </c>
      <c r="C63306" s="2">
        <v>40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63752</v>
      </c>
      <c r="C63307" s="2">
        <v>53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63753</v>
      </c>
      <c r="C63308" s="2">
        <v>47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63754</v>
      </c>
      <c r="C63309" s="2">
        <v>47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63755</v>
      </c>
      <c r="C63310" s="2">
        <v>46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63756</v>
      </c>
      <c r="C63311" s="2">
        <v>48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63757</v>
      </c>
      <c r="C63312" s="2">
        <v>50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63758</v>
      </c>
      <c r="C63313" s="2">
        <v>47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63759</v>
      </c>
      <c r="C63314" s="2">
        <v>37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63760</v>
      </c>
      <c r="C63315" s="2">
        <v>36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63761</v>
      </c>
      <c r="C63316" s="2">
        <v>36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63762</v>
      </c>
      <c r="C63317" s="2">
        <v>42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63763</v>
      </c>
      <c r="C63318" s="2">
        <v>35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63764</v>
      </c>
      <c r="C63319" s="2">
        <v>43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63765</v>
      </c>
      <c r="C63320" s="2">
        <v>44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63766</v>
      </c>
      <c r="C63321" s="2">
        <v>52</v>
      </c>
      <c r="D63321" s="2" t="s">
        <v>448</v>
      </c>
      <c r="E63321" s="2"/>
      <c r="F63321" s="2"/>
      <c r="G63321" s="2"/>
      <c r="H63321" s="2"/>
    </row>
    <row r="63322" spans="2:8">
      <c r="B63322" s="2" t="s">
        <v>63767</v>
      </c>
      <c r="C63322" s="2">
        <v>52</v>
      </c>
      <c r="D63322" s="2" t="s">
        <v>448</v>
      </c>
      <c r="E63322" s="2"/>
      <c r="F63322" s="2"/>
      <c r="G63322" s="2"/>
      <c r="H63322" s="2"/>
    </row>
    <row r="63323" spans="2:8">
      <c r="B63323" s="2" t="s">
        <v>63768</v>
      </c>
      <c r="C63323" s="2">
        <v>54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63769</v>
      </c>
      <c r="C63324" s="2">
        <v>39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63770</v>
      </c>
      <c r="C63325" s="2">
        <v>38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63771</v>
      </c>
      <c r="C63326" s="2">
        <v>38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63772</v>
      </c>
      <c r="C63327" s="2">
        <v>36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63773</v>
      </c>
      <c r="C63328" s="2">
        <v>43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63774</v>
      </c>
      <c r="C63329" s="2">
        <v>42</v>
      </c>
      <c r="D63329" s="2" t="s">
        <v>448</v>
      </c>
      <c r="E63329" s="2"/>
      <c r="F63329" s="2"/>
      <c r="G63329" s="2"/>
      <c r="H63329" s="2"/>
    </row>
    <row r="63330" spans="2:8">
      <c r="B63330" s="2" t="s">
        <v>63775</v>
      </c>
      <c r="C63330" s="2">
        <v>41</v>
      </c>
      <c r="D63330" s="2" t="s">
        <v>448</v>
      </c>
      <c r="E63330" s="2"/>
      <c r="F63330" s="2"/>
      <c r="G63330" s="2"/>
      <c r="H63330" s="2"/>
    </row>
    <row r="63331" spans="2:8">
      <c r="B63331" s="2" t="s">
        <v>63776</v>
      </c>
      <c r="C63331" s="2">
        <v>45</v>
      </c>
      <c r="D63331" s="2" t="s">
        <v>448</v>
      </c>
      <c r="E63331" s="2"/>
      <c r="F63331" s="2"/>
      <c r="G63331" s="2"/>
      <c r="H63331" s="2"/>
    </row>
    <row r="63332" spans="2:8">
      <c r="B63332" s="2" t="s">
        <v>63777</v>
      </c>
      <c r="C63332" s="2">
        <v>46</v>
      </c>
      <c r="D63332" s="2" t="s">
        <v>448</v>
      </c>
      <c r="E63332" s="2"/>
      <c r="F63332" s="2"/>
      <c r="G63332" s="2"/>
      <c r="H63332" s="2"/>
    </row>
    <row r="63333" spans="2:8">
      <c r="B63333" s="2" t="s">
        <v>63778</v>
      </c>
      <c r="C63333" s="2">
        <v>50</v>
      </c>
      <c r="D63333" s="2" t="s">
        <v>448</v>
      </c>
      <c r="E63333" s="2"/>
      <c r="F63333" s="2"/>
      <c r="G63333" s="2"/>
      <c r="H63333" s="2"/>
    </row>
    <row r="63334" spans="2:8">
      <c r="B63334" s="2" t="s">
        <v>63779</v>
      </c>
      <c r="C63334" s="2">
        <v>49</v>
      </c>
      <c r="D63334" s="2" t="s">
        <v>448</v>
      </c>
      <c r="E63334" s="2"/>
      <c r="F63334" s="2"/>
      <c r="G63334" s="2"/>
      <c r="H63334" s="2"/>
    </row>
    <row r="63335" spans="2:8">
      <c r="B63335" s="2" t="s">
        <v>63780</v>
      </c>
      <c r="C63335" s="2">
        <v>51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63781</v>
      </c>
      <c r="C63336" s="2">
        <v>43</v>
      </c>
      <c r="D63336" s="2" t="s">
        <v>448</v>
      </c>
      <c r="E63336" s="2"/>
      <c r="F63336" s="2"/>
      <c r="G63336" s="2"/>
      <c r="H63336" s="2"/>
    </row>
    <row r="63337" spans="2:8">
      <c r="B63337" s="2" t="s">
        <v>63782</v>
      </c>
      <c r="C63337" s="2">
        <v>43</v>
      </c>
      <c r="D63337" s="2" t="s">
        <v>448</v>
      </c>
      <c r="E63337" s="2"/>
      <c r="F63337" s="2"/>
      <c r="G63337" s="2"/>
      <c r="H63337" s="2"/>
    </row>
    <row r="63338" spans="2:8">
      <c r="B63338" s="2" t="s">
        <v>63783</v>
      </c>
      <c r="C63338" s="2">
        <v>44</v>
      </c>
      <c r="D63338" s="2" t="s">
        <v>448</v>
      </c>
      <c r="E63338" s="2"/>
      <c r="F63338" s="2"/>
      <c r="G63338" s="2"/>
      <c r="H63338" s="2"/>
    </row>
    <row r="63339" spans="2:8">
      <c r="B63339" s="2" t="s">
        <v>63784</v>
      </c>
      <c r="C63339" s="2">
        <v>49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63785</v>
      </c>
      <c r="C63340" s="2">
        <v>43</v>
      </c>
      <c r="D63340" s="2" t="s">
        <v>448</v>
      </c>
      <c r="E63340" s="2"/>
      <c r="F63340" s="2"/>
      <c r="G63340" s="2"/>
      <c r="H63340" s="2"/>
    </row>
    <row r="63341" spans="2:8">
      <c r="B63341" s="2" t="s">
        <v>63786</v>
      </c>
      <c r="C63341" s="2">
        <v>45</v>
      </c>
      <c r="D63341" s="2" t="s">
        <v>448</v>
      </c>
      <c r="E63341" s="2"/>
      <c r="F63341" s="2"/>
      <c r="G63341" s="2"/>
      <c r="H63341" s="2"/>
    </row>
    <row r="63342" spans="2:8">
      <c r="B63342" s="2" t="s">
        <v>63787</v>
      </c>
      <c r="C63342" s="2">
        <v>42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63788</v>
      </c>
      <c r="C63343" s="2">
        <v>41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63789</v>
      </c>
      <c r="C63344" s="2">
        <v>34</v>
      </c>
      <c r="D63344" s="2" t="s">
        <v>448</v>
      </c>
      <c r="E63344" s="2"/>
      <c r="F63344" s="2"/>
      <c r="G63344" s="2"/>
      <c r="H63344" s="2"/>
    </row>
    <row r="63345" spans="2:8">
      <c r="B63345" s="2" t="s">
        <v>63790</v>
      </c>
      <c r="C63345" s="2">
        <v>34</v>
      </c>
      <c r="D63345" s="2" t="s">
        <v>448</v>
      </c>
      <c r="E63345" s="2"/>
      <c r="F63345" s="2"/>
      <c r="G63345" s="2"/>
      <c r="H63345" s="2"/>
    </row>
    <row r="63346" spans="2:8">
      <c r="B63346" s="2" t="s">
        <v>63791</v>
      </c>
      <c r="C63346" s="2">
        <v>34</v>
      </c>
      <c r="D63346" s="2" t="s">
        <v>448</v>
      </c>
      <c r="E63346" s="2"/>
      <c r="F63346" s="2"/>
      <c r="G63346" s="2"/>
      <c r="H63346" s="2"/>
    </row>
    <row r="63347" spans="2:8">
      <c r="B63347" s="2" t="s">
        <v>63792</v>
      </c>
      <c r="C63347" s="2">
        <v>50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63793</v>
      </c>
      <c r="C63348" s="2">
        <v>45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63794</v>
      </c>
      <c r="C63349" s="2">
        <v>51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63795</v>
      </c>
      <c r="C63350" s="2">
        <v>17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63796</v>
      </c>
      <c r="C63351" s="2">
        <v>49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63797</v>
      </c>
      <c r="C63352" s="2">
        <v>45</v>
      </c>
      <c r="D63352" s="2" t="s">
        <v>448</v>
      </c>
      <c r="E63352" s="2"/>
      <c r="F63352" s="2"/>
      <c r="G63352" s="2"/>
      <c r="H63352" s="2"/>
    </row>
    <row r="63353" spans="2:8">
      <c r="B63353" s="2" t="s">
        <v>63798</v>
      </c>
      <c r="C63353" s="2">
        <v>46</v>
      </c>
      <c r="D63353" s="2" t="s">
        <v>448</v>
      </c>
      <c r="E63353" s="2"/>
      <c r="F63353" s="2"/>
      <c r="G63353" s="2"/>
      <c r="H63353" s="2"/>
    </row>
    <row r="63354" spans="2:8">
      <c r="B63354" s="2" t="s">
        <v>63799</v>
      </c>
      <c r="C63354" s="2">
        <v>46</v>
      </c>
      <c r="D63354" s="2" t="s">
        <v>448</v>
      </c>
      <c r="E63354" s="2"/>
      <c r="F63354" s="2"/>
      <c r="G63354" s="2"/>
      <c r="H63354" s="2"/>
    </row>
    <row r="63355" spans="2:8">
      <c r="B63355" s="2" t="s">
        <v>63800</v>
      </c>
      <c r="C63355" s="2">
        <v>38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63801</v>
      </c>
      <c r="C63356" s="2">
        <v>37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63802</v>
      </c>
      <c r="C63357" s="2">
        <v>39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63803</v>
      </c>
      <c r="C63358" s="2">
        <v>40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63804</v>
      </c>
      <c r="C63359" s="2">
        <v>42</v>
      </c>
      <c r="D63359" s="2" t="s">
        <v>448</v>
      </c>
      <c r="E63359" s="2"/>
      <c r="F63359" s="2"/>
      <c r="G63359" s="2"/>
      <c r="H63359" s="2"/>
    </row>
    <row r="63360" spans="2:8">
      <c r="B63360" s="2" t="s">
        <v>63805</v>
      </c>
      <c r="C63360" s="2">
        <v>40</v>
      </c>
      <c r="D63360" s="2" t="s">
        <v>448</v>
      </c>
      <c r="E63360" s="2"/>
      <c r="F63360" s="2"/>
      <c r="G63360" s="2"/>
      <c r="H63360" s="2"/>
    </row>
    <row r="63361" spans="2:8">
      <c r="B63361" s="2" t="s">
        <v>63806</v>
      </c>
      <c r="C63361" s="2">
        <v>44</v>
      </c>
      <c r="D63361" s="2" t="s">
        <v>448</v>
      </c>
      <c r="E63361" s="2"/>
      <c r="F63361" s="2"/>
      <c r="G63361" s="2"/>
      <c r="H63361" s="2"/>
    </row>
    <row r="63362" spans="2:8">
      <c r="B63362" s="2" t="s">
        <v>63807</v>
      </c>
      <c r="C63362" s="2">
        <v>46</v>
      </c>
      <c r="D63362" s="2" t="s">
        <v>448</v>
      </c>
      <c r="E63362" s="2"/>
      <c r="F63362" s="2"/>
      <c r="G63362" s="2"/>
      <c r="H63362" s="2"/>
    </row>
    <row r="63363" spans="2:8">
      <c r="B63363" s="2" t="s">
        <v>63808</v>
      </c>
      <c r="C63363" s="2">
        <v>35</v>
      </c>
      <c r="D63363" s="2" t="s">
        <v>448</v>
      </c>
      <c r="E63363" s="2"/>
      <c r="F63363" s="2"/>
      <c r="G63363" s="2"/>
      <c r="H63363" s="2"/>
    </row>
    <row r="63364" spans="2:8">
      <c r="B63364" s="2" t="s">
        <v>63809</v>
      </c>
      <c r="C63364" s="2">
        <v>37</v>
      </c>
      <c r="D63364" s="2" t="s">
        <v>448</v>
      </c>
      <c r="E63364" s="2"/>
      <c r="F63364" s="2"/>
      <c r="G63364" s="2"/>
      <c r="H63364" s="2"/>
    </row>
    <row r="63365" spans="2:8">
      <c r="B63365" s="2" t="s">
        <v>63810</v>
      </c>
      <c r="C63365" s="2">
        <v>38</v>
      </c>
      <c r="D63365" s="2" t="s">
        <v>448</v>
      </c>
      <c r="E63365" s="2"/>
      <c r="F63365" s="2"/>
      <c r="G63365" s="2"/>
      <c r="H63365" s="2"/>
    </row>
    <row r="63366" spans="2:8">
      <c r="B63366" s="2" t="s">
        <v>63811</v>
      </c>
      <c r="C63366" s="2">
        <v>41</v>
      </c>
      <c r="D63366" s="2" t="s">
        <v>448</v>
      </c>
      <c r="E63366" s="2"/>
      <c r="F63366" s="2"/>
      <c r="G63366" s="2"/>
      <c r="H63366" s="2"/>
    </row>
    <row r="63367" spans="2:8">
      <c r="B63367" s="2" t="s">
        <v>63812</v>
      </c>
      <c r="C63367" s="2">
        <v>41</v>
      </c>
      <c r="D63367" s="2" t="s">
        <v>448</v>
      </c>
      <c r="E63367" s="2"/>
      <c r="F63367" s="2"/>
      <c r="G63367" s="2"/>
      <c r="H63367" s="2"/>
    </row>
    <row r="63368" spans="2:8">
      <c r="B63368" s="2" t="s">
        <v>63813</v>
      </c>
      <c r="C63368" s="2">
        <v>39</v>
      </c>
      <c r="D63368" s="2" t="s">
        <v>448</v>
      </c>
      <c r="E63368" s="2"/>
      <c r="F63368" s="2"/>
      <c r="G63368" s="2"/>
      <c r="H63368" s="2"/>
    </row>
    <row r="63369" spans="2:8">
      <c r="B63369" s="2" t="s">
        <v>63814</v>
      </c>
      <c r="C63369" s="2">
        <v>50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63815</v>
      </c>
      <c r="C63370" s="2">
        <v>48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63816</v>
      </c>
      <c r="C63371" s="2">
        <v>51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63817</v>
      </c>
      <c r="C63372" s="2">
        <v>53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63818</v>
      </c>
      <c r="C63373" s="2">
        <v>51</v>
      </c>
      <c r="D63373" s="2" t="s">
        <v>448</v>
      </c>
      <c r="E63373" s="2"/>
      <c r="F63373" s="2"/>
      <c r="G63373" s="2"/>
      <c r="H63373" s="2"/>
    </row>
    <row r="63374" spans="2:8">
      <c r="B63374" s="2" t="s">
        <v>63819</v>
      </c>
      <c r="C63374" s="2">
        <v>47</v>
      </c>
      <c r="D63374" s="2" t="s">
        <v>448</v>
      </c>
      <c r="E63374" s="2"/>
      <c r="F63374" s="2"/>
      <c r="G63374" s="2"/>
      <c r="H63374" s="2"/>
    </row>
    <row r="63375" spans="2:8">
      <c r="B63375" s="2" t="s">
        <v>63820</v>
      </c>
      <c r="C63375" s="2">
        <v>50</v>
      </c>
      <c r="D63375" s="2" t="s">
        <v>448</v>
      </c>
      <c r="E63375" s="2"/>
      <c r="F63375" s="2"/>
      <c r="G63375" s="2"/>
      <c r="H63375" s="2"/>
    </row>
    <row r="63376" spans="2:8">
      <c r="B63376" s="2" t="s">
        <v>63821</v>
      </c>
      <c r="C63376" s="2">
        <v>48</v>
      </c>
      <c r="D63376" s="2" t="s">
        <v>448</v>
      </c>
      <c r="E63376" s="2"/>
      <c r="F63376" s="2"/>
      <c r="G63376" s="2"/>
      <c r="H63376" s="2"/>
    </row>
    <row r="63377" spans="2:8">
      <c r="B63377" s="2" t="s">
        <v>63822</v>
      </c>
      <c r="C63377" s="2">
        <v>45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63823</v>
      </c>
      <c r="C63378" s="2">
        <v>45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63824</v>
      </c>
      <c r="C63379" s="2">
        <v>43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63825</v>
      </c>
      <c r="C63380" s="2">
        <v>52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63826</v>
      </c>
      <c r="C63381" s="2">
        <v>53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63827</v>
      </c>
      <c r="C63382" s="2">
        <v>45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63828</v>
      </c>
      <c r="C63383" s="2">
        <v>43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63829</v>
      </c>
      <c r="C63384" s="2">
        <v>43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63830</v>
      </c>
      <c r="C63385" s="2">
        <v>49</v>
      </c>
      <c r="D63385" s="2" t="s">
        <v>448</v>
      </c>
      <c r="E63385" s="2"/>
      <c r="F63385" s="2"/>
      <c r="G63385" s="2"/>
      <c r="H63385" s="2"/>
    </row>
    <row r="63386" spans="2:8">
      <c r="B63386" s="2" t="s">
        <v>63831</v>
      </c>
      <c r="C63386" s="2">
        <v>47</v>
      </c>
      <c r="D63386" s="2" t="s">
        <v>448</v>
      </c>
      <c r="E63386" s="2"/>
      <c r="F63386" s="2"/>
      <c r="G63386" s="2"/>
      <c r="H63386" s="2"/>
    </row>
    <row r="63387" spans="2:8">
      <c r="B63387" s="2" t="s">
        <v>63832</v>
      </c>
      <c r="C63387" s="2">
        <v>37</v>
      </c>
      <c r="D63387" s="2" t="s">
        <v>448</v>
      </c>
      <c r="E63387" s="2"/>
      <c r="F63387" s="2"/>
      <c r="G63387" s="2"/>
      <c r="H63387" s="2"/>
    </row>
    <row r="63388" spans="2:8">
      <c r="B63388" s="2" t="s">
        <v>63833</v>
      </c>
      <c r="C63388" s="2">
        <v>41</v>
      </c>
      <c r="D63388" s="2" t="s">
        <v>448</v>
      </c>
      <c r="E63388" s="2"/>
      <c r="F63388" s="2"/>
      <c r="G63388" s="2"/>
      <c r="H63388" s="2"/>
    </row>
    <row r="63389" spans="2:8">
      <c r="B63389" s="2" t="s">
        <v>63834</v>
      </c>
      <c r="C63389" s="2">
        <v>41</v>
      </c>
      <c r="D63389" s="2" t="s">
        <v>448</v>
      </c>
      <c r="E63389" s="2"/>
      <c r="F63389" s="2"/>
      <c r="G63389" s="2"/>
      <c r="H63389" s="2"/>
    </row>
    <row r="63390" spans="2:8">
      <c r="B63390" s="2" t="s">
        <v>63835</v>
      </c>
      <c r="C63390" s="2">
        <v>47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63836</v>
      </c>
      <c r="C63391" s="2">
        <v>48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63837</v>
      </c>
      <c r="C63392" s="2">
        <v>49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63838</v>
      </c>
      <c r="C63393" s="2">
        <v>49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63839</v>
      </c>
      <c r="C63394" s="2">
        <v>49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63840</v>
      </c>
      <c r="C63395" s="2">
        <v>49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63841</v>
      </c>
      <c r="C63396" s="2">
        <v>51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63842</v>
      </c>
      <c r="C63397" s="2">
        <v>48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63843</v>
      </c>
      <c r="C63398" s="2">
        <v>48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63844</v>
      </c>
      <c r="C63399" s="2">
        <v>47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63845</v>
      </c>
      <c r="C63400" s="2">
        <v>47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63846</v>
      </c>
      <c r="C63401" s="2">
        <v>47</v>
      </c>
      <c r="D63401" s="2" t="s">
        <v>448</v>
      </c>
      <c r="E63401" s="2"/>
      <c r="F63401" s="2"/>
      <c r="G63401" s="2"/>
      <c r="H63401" s="2"/>
    </row>
    <row r="63402" spans="2:8">
      <c r="B63402" s="2" t="s">
        <v>63847</v>
      </c>
      <c r="C63402" s="2">
        <v>46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63848</v>
      </c>
      <c r="C63403" s="2">
        <v>51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63849</v>
      </c>
      <c r="C63404" s="2">
        <v>43</v>
      </c>
      <c r="D63404" s="2" t="s">
        <v>448</v>
      </c>
      <c r="E63404" s="2"/>
      <c r="F63404" s="2"/>
      <c r="G63404" s="2"/>
      <c r="H63404" s="2"/>
    </row>
    <row r="63405" spans="2:8">
      <c r="B63405" s="2" t="s">
        <v>63850</v>
      </c>
      <c r="C63405" s="2">
        <v>43</v>
      </c>
      <c r="D63405" s="2" t="s">
        <v>448</v>
      </c>
      <c r="E63405" s="2"/>
      <c r="F63405" s="2"/>
      <c r="G63405" s="2"/>
      <c r="H63405" s="2"/>
    </row>
    <row r="63406" spans="2:8">
      <c r="B63406" s="2" t="s">
        <v>63851</v>
      </c>
      <c r="C63406" s="2">
        <v>42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63852</v>
      </c>
      <c r="C63407" s="2">
        <v>43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63853</v>
      </c>
      <c r="C63408" s="2">
        <v>51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63854</v>
      </c>
      <c r="C63409" s="2">
        <v>53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63855</v>
      </c>
      <c r="C63410" s="2">
        <v>47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63856</v>
      </c>
      <c r="C63411" s="2">
        <v>48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63857</v>
      </c>
      <c r="C63412" s="2">
        <v>55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63858</v>
      </c>
      <c r="C63413" s="2">
        <v>48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63859</v>
      </c>
      <c r="C63414" s="2">
        <v>49</v>
      </c>
      <c r="D63414" s="2" t="s">
        <v>448</v>
      </c>
      <c r="E63414" s="2"/>
      <c r="F63414" s="2"/>
      <c r="G63414" s="2"/>
      <c r="H63414" s="2"/>
    </row>
    <row r="63415" spans="2:8">
      <c r="B63415" s="2" t="s">
        <v>63860</v>
      </c>
      <c r="C63415" s="2">
        <v>44</v>
      </c>
      <c r="D63415" s="2" t="s">
        <v>448</v>
      </c>
      <c r="E63415" s="2"/>
      <c r="F63415" s="2"/>
      <c r="G63415" s="2"/>
      <c r="H63415" s="2"/>
    </row>
    <row r="63416" spans="2:8">
      <c r="B63416" s="2" t="s">
        <v>63861</v>
      </c>
      <c r="C63416" s="2">
        <v>44</v>
      </c>
      <c r="D63416" s="2" t="s">
        <v>448</v>
      </c>
      <c r="E63416" s="2"/>
      <c r="F63416" s="2"/>
      <c r="G63416" s="2"/>
      <c r="H63416" s="2"/>
    </row>
    <row r="63417" spans="2:8">
      <c r="B63417" s="2" t="s">
        <v>63862</v>
      </c>
      <c r="C63417" s="2">
        <v>44</v>
      </c>
      <c r="D63417" s="2" t="s">
        <v>448</v>
      </c>
      <c r="E63417" s="2"/>
      <c r="F63417" s="2"/>
      <c r="G63417" s="2"/>
      <c r="H63417" s="2"/>
    </row>
    <row r="63418" spans="2:8">
      <c r="B63418" s="2" t="s">
        <v>63863</v>
      </c>
      <c r="C63418" s="2">
        <v>47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63864</v>
      </c>
      <c r="C63419" s="2">
        <v>44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63865</v>
      </c>
      <c r="C63420" s="2">
        <v>52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63866</v>
      </c>
      <c r="C63421" s="2">
        <v>45</v>
      </c>
      <c r="D63421" s="2" t="s">
        <v>448</v>
      </c>
      <c r="E63421" s="2"/>
      <c r="F63421" s="2"/>
      <c r="G63421" s="2"/>
      <c r="H63421" s="2"/>
    </row>
    <row r="63422" spans="2:8">
      <c r="B63422" s="2" t="s">
        <v>63867</v>
      </c>
      <c r="C63422" s="2">
        <v>46</v>
      </c>
      <c r="D63422" s="2" t="s">
        <v>448</v>
      </c>
      <c r="E63422" s="2"/>
      <c r="F63422" s="2"/>
      <c r="G63422" s="2"/>
      <c r="H63422" s="2"/>
    </row>
    <row r="63423" spans="2:8">
      <c r="B63423" s="2" t="s">
        <v>63868</v>
      </c>
      <c r="C63423" s="2">
        <v>39</v>
      </c>
      <c r="D63423" s="2" t="s">
        <v>448</v>
      </c>
      <c r="E63423" s="2"/>
      <c r="F63423" s="2"/>
      <c r="G63423" s="2"/>
      <c r="H63423" s="2"/>
    </row>
    <row r="63424" spans="2:8">
      <c r="B63424" s="2" t="s">
        <v>63869</v>
      </c>
      <c r="C63424" s="2">
        <v>41</v>
      </c>
      <c r="D63424" s="2" t="s">
        <v>448</v>
      </c>
      <c r="E63424" s="2"/>
      <c r="F63424" s="2"/>
      <c r="G63424" s="2"/>
      <c r="H63424" s="2"/>
    </row>
    <row r="63425" spans="2:8">
      <c r="B63425" s="2" t="s">
        <v>63870</v>
      </c>
      <c r="C63425" s="2">
        <v>41</v>
      </c>
      <c r="D63425" s="2" t="s">
        <v>448</v>
      </c>
      <c r="E63425" s="2"/>
      <c r="F63425" s="2"/>
      <c r="G63425" s="2"/>
      <c r="H63425" s="2"/>
    </row>
    <row r="63426" spans="2:8">
      <c r="B63426" s="2" t="s">
        <v>63871</v>
      </c>
      <c r="C63426" s="2">
        <v>55</v>
      </c>
      <c r="D63426" s="2" t="s">
        <v>448</v>
      </c>
      <c r="E63426" s="2"/>
      <c r="F63426" s="2"/>
      <c r="G63426" s="2"/>
      <c r="H63426" s="2"/>
    </row>
    <row r="63427" spans="2:8">
      <c r="B63427" s="2" t="s">
        <v>63872</v>
      </c>
      <c r="C63427" s="2">
        <v>55</v>
      </c>
      <c r="D63427" s="2" t="s">
        <v>448</v>
      </c>
      <c r="E63427" s="2"/>
      <c r="F63427" s="2"/>
      <c r="G63427" s="2"/>
      <c r="H63427" s="2"/>
    </row>
    <row r="63428" spans="2:8">
      <c r="B63428" s="2" t="s">
        <v>63873</v>
      </c>
      <c r="C63428" s="2">
        <v>55</v>
      </c>
      <c r="D63428" s="2" t="s">
        <v>448</v>
      </c>
      <c r="E63428" s="2"/>
      <c r="F63428" s="2"/>
      <c r="G63428" s="2"/>
      <c r="H63428" s="2"/>
    </row>
    <row r="63429" spans="2:8">
      <c r="B63429" s="2" t="s">
        <v>63874</v>
      </c>
      <c r="C63429" s="2">
        <v>54</v>
      </c>
      <c r="D63429" s="2" t="s">
        <v>448</v>
      </c>
      <c r="E63429" s="2"/>
      <c r="F63429" s="2"/>
      <c r="G63429" s="2"/>
      <c r="H63429" s="2"/>
    </row>
    <row r="63430" spans="2:8">
      <c r="B63430" s="2" t="s">
        <v>63875</v>
      </c>
      <c r="C63430" s="2">
        <v>43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63876</v>
      </c>
      <c r="C63431" s="2">
        <v>39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63877</v>
      </c>
      <c r="C63432" s="2">
        <v>47</v>
      </c>
      <c r="D63432" s="2" t="s">
        <v>448</v>
      </c>
      <c r="E63432" s="2"/>
      <c r="F63432" s="2"/>
      <c r="G63432" s="2"/>
      <c r="H63432" s="2"/>
    </row>
    <row r="63433" spans="2:8">
      <c r="B63433" s="2" t="s">
        <v>63878</v>
      </c>
      <c r="C63433" s="2">
        <v>46</v>
      </c>
      <c r="D63433" s="2" t="s">
        <v>448</v>
      </c>
      <c r="E63433" s="2"/>
      <c r="F63433" s="2"/>
      <c r="G63433" s="2"/>
      <c r="H63433" s="2"/>
    </row>
    <row r="63434" spans="2:8">
      <c r="B63434" s="2" t="s">
        <v>63879</v>
      </c>
      <c r="C63434" s="2">
        <v>46</v>
      </c>
      <c r="D63434" s="2" t="s">
        <v>448</v>
      </c>
      <c r="E63434" s="2"/>
      <c r="F63434" s="2"/>
      <c r="G63434" s="2"/>
      <c r="H63434" s="2"/>
    </row>
    <row r="63435" spans="2:8">
      <c r="B63435" s="2" t="s">
        <v>63880</v>
      </c>
      <c r="C63435" s="2">
        <v>52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63881</v>
      </c>
      <c r="C63436" s="2">
        <v>51</v>
      </c>
      <c r="D63436" s="2" t="s">
        <v>448</v>
      </c>
      <c r="E63436" s="2"/>
      <c r="F63436" s="2"/>
      <c r="G63436" s="2"/>
      <c r="H63436" s="2"/>
    </row>
    <row r="63437" spans="2:8">
      <c r="B63437" s="2" t="s">
        <v>63882</v>
      </c>
      <c r="C63437" s="2">
        <v>54</v>
      </c>
      <c r="D63437" s="2" t="s">
        <v>448</v>
      </c>
      <c r="E63437" s="2"/>
      <c r="F63437" s="2"/>
      <c r="G63437" s="2"/>
      <c r="H63437" s="2"/>
    </row>
    <row r="63438" spans="2:8">
      <c r="B63438" s="2" t="s">
        <v>63883</v>
      </c>
      <c r="C63438" s="2">
        <v>46</v>
      </c>
      <c r="D63438" s="2" t="s">
        <v>448</v>
      </c>
      <c r="E63438" s="2"/>
      <c r="F63438" s="2"/>
      <c r="G63438" s="2"/>
      <c r="H63438" s="2"/>
    </row>
    <row r="63439" spans="2:8">
      <c r="B63439" s="2" t="s">
        <v>63884</v>
      </c>
      <c r="C63439" s="2">
        <v>48</v>
      </c>
      <c r="D63439" s="2" t="s">
        <v>448</v>
      </c>
      <c r="E63439" s="2"/>
      <c r="F63439" s="2"/>
      <c r="G63439" s="2"/>
      <c r="H63439" s="2"/>
    </row>
    <row r="63440" spans="2:8">
      <c r="B63440" s="2" t="s">
        <v>63885</v>
      </c>
      <c r="C63440" s="2">
        <v>45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63886</v>
      </c>
      <c r="C63441" s="2">
        <v>43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63887</v>
      </c>
      <c r="C63442" s="2">
        <v>44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63888</v>
      </c>
      <c r="C63443" s="2">
        <v>39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63889</v>
      </c>
      <c r="C63444" s="2">
        <v>39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63890</v>
      </c>
      <c r="C63445" s="2">
        <v>41</v>
      </c>
      <c r="D63445" s="2" t="s">
        <v>448</v>
      </c>
      <c r="E63445" s="2"/>
      <c r="F63445" s="2"/>
      <c r="G63445" s="2"/>
      <c r="H63445" s="2"/>
    </row>
    <row r="63446" spans="2:8">
      <c r="B63446" s="2" t="s">
        <v>63891</v>
      </c>
      <c r="C63446" s="2">
        <v>41</v>
      </c>
      <c r="D63446" s="2" t="s">
        <v>448</v>
      </c>
      <c r="E63446" s="2"/>
      <c r="F63446" s="2"/>
      <c r="G63446" s="2"/>
      <c r="H63446" s="2"/>
    </row>
    <row r="63447" spans="2:8">
      <c r="B63447" s="2" t="s">
        <v>63892</v>
      </c>
      <c r="C63447" s="2">
        <v>43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63893</v>
      </c>
      <c r="C63448" s="2">
        <v>43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63894</v>
      </c>
      <c r="C63449" s="2">
        <v>43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63895</v>
      </c>
      <c r="C63450" s="2">
        <v>41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63896</v>
      </c>
      <c r="C63451" s="2">
        <v>35</v>
      </c>
      <c r="D63451" s="2" t="s">
        <v>448</v>
      </c>
      <c r="E63451" s="2"/>
      <c r="F63451" s="2"/>
      <c r="G63451" s="2"/>
      <c r="H63451" s="2"/>
    </row>
    <row r="63452" spans="2:8">
      <c r="B63452" s="2" t="s">
        <v>63897</v>
      </c>
      <c r="C63452" s="2">
        <v>37</v>
      </c>
      <c r="D63452" s="2" t="s">
        <v>448</v>
      </c>
      <c r="E63452" s="2"/>
      <c r="F63452" s="2"/>
      <c r="G63452" s="2"/>
      <c r="H63452" s="2"/>
    </row>
    <row r="63453" spans="2:8">
      <c r="B63453" s="2" t="s">
        <v>63898</v>
      </c>
      <c r="C63453" s="2">
        <v>39</v>
      </c>
      <c r="D63453" s="2" t="s">
        <v>448</v>
      </c>
      <c r="E63453" s="2"/>
      <c r="F63453" s="2"/>
      <c r="G63453" s="2"/>
      <c r="H63453" s="2"/>
    </row>
    <row r="63454" spans="2:8">
      <c r="B63454" s="2" t="s">
        <v>63899</v>
      </c>
      <c r="C63454" s="2">
        <v>61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63900</v>
      </c>
      <c r="C63455" s="2">
        <v>25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63901</v>
      </c>
      <c r="C63456" s="2">
        <v>38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63902</v>
      </c>
      <c r="C63457" s="2">
        <v>39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63903</v>
      </c>
      <c r="C63458" s="2">
        <v>47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63904</v>
      </c>
      <c r="C63459" s="2">
        <v>49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63905</v>
      </c>
      <c r="C63460" s="2">
        <v>50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63906</v>
      </c>
      <c r="C63461" s="2">
        <v>56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63907</v>
      </c>
      <c r="C63462" s="2">
        <v>57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63908</v>
      </c>
      <c r="C63463" s="2">
        <v>25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63909</v>
      </c>
      <c r="C63464" s="2">
        <v>30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63910</v>
      </c>
      <c r="C63465" s="2">
        <v>31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63911</v>
      </c>
      <c r="C63466" s="2">
        <v>29</v>
      </c>
      <c r="D63466" s="2" t="s">
        <v>448</v>
      </c>
      <c r="E63466" s="2"/>
      <c r="F63466" s="2"/>
      <c r="G63466" s="2"/>
      <c r="H63466" s="2"/>
    </row>
    <row r="63467" spans="2:8">
      <c r="B63467" s="2" t="s">
        <v>63912</v>
      </c>
      <c r="C63467" s="2">
        <v>50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63913</v>
      </c>
      <c r="C63468" s="2">
        <v>47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63914</v>
      </c>
      <c r="C63469" s="2">
        <v>51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63915</v>
      </c>
      <c r="C63470" s="2">
        <v>49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63916</v>
      </c>
      <c r="C63471" s="2">
        <v>12</v>
      </c>
      <c r="D63471" s="2" t="s">
        <v>448</v>
      </c>
      <c r="E63471" s="2"/>
      <c r="F63471" s="2"/>
      <c r="G63471" s="2"/>
      <c r="H63471" s="2"/>
    </row>
    <row r="63472" spans="2:8">
      <c r="B63472" s="2" t="s">
        <v>63917</v>
      </c>
      <c r="C63472" s="2">
        <v>13</v>
      </c>
      <c r="D63472" s="2" t="s">
        <v>448</v>
      </c>
      <c r="E63472" s="2"/>
      <c r="F63472" s="2"/>
      <c r="G63472" s="2"/>
      <c r="H63472" s="2"/>
    </row>
    <row r="63473" spans="2:8">
      <c r="B63473" s="2" t="s">
        <v>63918</v>
      </c>
      <c r="C63473" s="2">
        <v>53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63919</v>
      </c>
      <c r="C63474" s="2">
        <v>48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63920</v>
      </c>
      <c r="C63475" s="2">
        <v>46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63921</v>
      </c>
      <c r="C63476" s="2">
        <v>46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63922</v>
      </c>
      <c r="C63477" s="2">
        <v>47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63923</v>
      </c>
      <c r="C63478" s="2">
        <v>47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63924</v>
      </c>
      <c r="C63479" s="2">
        <v>35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63925</v>
      </c>
      <c r="C63480" s="2">
        <v>36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63926</v>
      </c>
      <c r="C63481" s="2">
        <v>37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63927</v>
      </c>
      <c r="C63482" s="2">
        <v>40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63928</v>
      </c>
      <c r="C63483" s="2">
        <v>45</v>
      </c>
      <c r="D63483" s="2" t="s">
        <v>448</v>
      </c>
      <c r="E63483" s="2"/>
      <c r="F63483" s="2"/>
      <c r="G63483" s="2"/>
      <c r="H63483" s="2"/>
    </row>
    <row r="63484" spans="2:8">
      <c r="B63484" s="2" t="s">
        <v>63929</v>
      </c>
      <c r="C63484" s="2">
        <v>34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63930</v>
      </c>
      <c r="C63485" s="2">
        <v>35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63931</v>
      </c>
      <c r="C63486" s="2">
        <v>31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63932</v>
      </c>
      <c r="C63487" s="2">
        <v>41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63933</v>
      </c>
      <c r="C63488" s="2">
        <v>41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63934</v>
      </c>
      <c r="C63489" s="2">
        <v>31</v>
      </c>
      <c r="D63489" s="2" t="s">
        <v>448</v>
      </c>
      <c r="E63489" s="2"/>
      <c r="F63489" s="2"/>
      <c r="G63489" s="2"/>
      <c r="H63489" s="2"/>
    </row>
    <row r="63490" spans="2:8">
      <c r="B63490" s="2" t="s">
        <v>63935</v>
      </c>
      <c r="C63490" s="2">
        <v>31</v>
      </c>
      <c r="D63490" s="2" t="s">
        <v>448</v>
      </c>
      <c r="E63490" s="2"/>
      <c r="F63490" s="2"/>
      <c r="G63490" s="2"/>
      <c r="H63490" s="2"/>
    </row>
    <row r="63491" spans="2:8">
      <c r="B63491" s="2" t="s">
        <v>63936</v>
      </c>
      <c r="C63491" s="2">
        <v>32</v>
      </c>
      <c r="D63491" s="2" t="s">
        <v>448</v>
      </c>
      <c r="E63491" s="2"/>
      <c r="F63491" s="2"/>
      <c r="G63491" s="2"/>
      <c r="H63491" s="2"/>
    </row>
    <row r="63492" spans="2:8">
      <c r="B63492" s="2" t="s">
        <v>63937</v>
      </c>
      <c r="C63492" s="2">
        <v>33</v>
      </c>
      <c r="D63492" s="2" t="s">
        <v>448</v>
      </c>
      <c r="E63492" s="2"/>
      <c r="F63492" s="2"/>
      <c r="G63492" s="2"/>
      <c r="H63492" s="2"/>
    </row>
    <row r="63493" spans="2:8">
      <c r="B63493" s="2" t="s">
        <v>63938</v>
      </c>
      <c r="C63493" s="2">
        <v>41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63939</v>
      </c>
      <c r="C63494" s="2">
        <v>38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63940</v>
      </c>
      <c r="C63495" s="2">
        <v>45</v>
      </c>
      <c r="D63495" s="2" t="s">
        <v>448</v>
      </c>
      <c r="E63495" s="2"/>
      <c r="F63495" s="2"/>
      <c r="G63495" s="2"/>
      <c r="H63495" s="2"/>
    </row>
    <row r="63496" spans="2:8">
      <c r="B63496" s="2" t="s">
        <v>63941</v>
      </c>
      <c r="C63496" s="2">
        <v>45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63942</v>
      </c>
      <c r="C63497" s="2">
        <v>48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63943</v>
      </c>
      <c r="C63498" s="2">
        <v>49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63944</v>
      </c>
      <c r="C63499" s="2">
        <v>48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63945</v>
      </c>
      <c r="C63500" s="2">
        <v>36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63946</v>
      </c>
      <c r="C63501" s="2">
        <v>45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63947</v>
      </c>
      <c r="C63502" s="2">
        <v>46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63948</v>
      </c>
      <c r="C63503" s="2">
        <v>42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63949</v>
      </c>
      <c r="C63504" s="2">
        <v>32</v>
      </c>
      <c r="D63504" s="2" t="s">
        <v>448</v>
      </c>
      <c r="E63504" s="2"/>
      <c r="F63504" s="2"/>
      <c r="G63504" s="2"/>
      <c r="H63504" s="2"/>
    </row>
    <row r="63505" spans="2:8">
      <c r="B63505" s="2" t="s">
        <v>63950</v>
      </c>
      <c r="C63505" s="2">
        <v>33</v>
      </c>
      <c r="D63505" s="2" t="s">
        <v>448</v>
      </c>
      <c r="E63505" s="2"/>
      <c r="F63505" s="2"/>
      <c r="G63505" s="2"/>
      <c r="H63505" s="2"/>
    </row>
    <row r="63506" spans="2:8">
      <c r="B63506" s="2" t="s">
        <v>63951</v>
      </c>
      <c r="C63506" s="2">
        <v>33</v>
      </c>
      <c r="D63506" s="2" t="s">
        <v>448</v>
      </c>
      <c r="E63506" s="2"/>
      <c r="F63506" s="2"/>
      <c r="G63506" s="2"/>
      <c r="H63506" s="2"/>
    </row>
    <row r="63507" spans="2:8">
      <c r="B63507" s="2" t="s">
        <v>63952</v>
      </c>
      <c r="C63507" s="2">
        <v>46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63953</v>
      </c>
      <c r="C63508" s="2">
        <v>49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63954</v>
      </c>
      <c r="C63509" s="2">
        <v>41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63955</v>
      </c>
      <c r="C63510" s="2">
        <v>44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63956</v>
      </c>
      <c r="C63511" s="2">
        <v>43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63957</v>
      </c>
      <c r="C63512" s="2">
        <v>42</v>
      </c>
      <c r="D63512" s="2" t="s">
        <v>448</v>
      </c>
      <c r="E63512" s="2"/>
      <c r="F63512" s="2"/>
      <c r="G63512" s="2"/>
      <c r="H63512" s="2"/>
    </row>
    <row r="63513" spans="2:8">
      <c r="B63513" s="2" t="s">
        <v>63958</v>
      </c>
      <c r="C63513" s="2">
        <v>41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63959</v>
      </c>
      <c r="C63514" s="2">
        <v>39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63960</v>
      </c>
      <c r="C63515" s="2">
        <v>46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63961</v>
      </c>
      <c r="C63516" s="2">
        <v>46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63962</v>
      </c>
      <c r="C63517" s="2">
        <v>50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63963</v>
      </c>
      <c r="C63518" s="2">
        <v>48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63964</v>
      </c>
      <c r="C63519" s="2">
        <v>47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63965</v>
      </c>
      <c r="C63520" s="2">
        <v>48</v>
      </c>
      <c r="D63520" s="2" t="s">
        <v>448</v>
      </c>
      <c r="E63520" s="2"/>
      <c r="F63520" s="2"/>
      <c r="G63520" s="2"/>
      <c r="H63520" s="2"/>
    </row>
    <row r="63521" spans="2:8">
      <c r="B63521" s="2" t="s">
        <v>63966</v>
      </c>
      <c r="C63521" s="2">
        <v>47</v>
      </c>
      <c r="D63521" s="2" t="s">
        <v>448</v>
      </c>
      <c r="E63521" s="2"/>
      <c r="F63521" s="2"/>
      <c r="G63521" s="2"/>
      <c r="H63521" s="2"/>
    </row>
    <row r="63522" spans="2:8">
      <c r="B63522" s="2" t="s">
        <v>63967</v>
      </c>
      <c r="C63522" s="2">
        <v>46</v>
      </c>
      <c r="D63522" s="2" t="s">
        <v>448</v>
      </c>
      <c r="E63522" s="2"/>
      <c r="F63522" s="2"/>
      <c r="G63522" s="2"/>
      <c r="H63522" s="2"/>
    </row>
    <row r="63523" spans="2:8">
      <c r="B63523" s="2" t="s">
        <v>63968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63969</v>
      </c>
      <c r="C63524" s="2">
        <v>47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63970</v>
      </c>
      <c r="C63525" s="2">
        <v>46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63971</v>
      </c>
      <c r="C63526" s="2">
        <v>47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63972</v>
      </c>
      <c r="C63527" s="2">
        <v>43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63973</v>
      </c>
      <c r="C63528" s="2">
        <v>44</v>
      </c>
      <c r="D63528" s="2" t="s">
        <v>448</v>
      </c>
      <c r="E63528" s="2"/>
      <c r="F63528" s="2"/>
      <c r="G63528" s="2"/>
      <c r="H63528" s="2"/>
    </row>
    <row r="63529" spans="2:8">
      <c r="B63529" s="2" t="s">
        <v>63974</v>
      </c>
      <c r="C63529" s="2">
        <v>45</v>
      </c>
      <c r="D63529" s="2" t="s">
        <v>448</v>
      </c>
      <c r="E63529" s="2"/>
      <c r="F63529" s="2"/>
      <c r="G63529" s="2"/>
      <c r="H63529" s="2"/>
    </row>
    <row r="63530" spans="2:8">
      <c r="B63530" s="2" t="s">
        <v>63975</v>
      </c>
      <c r="C63530" s="2">
        <v>52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63976</v>
      </c>
      <c r="C63531" s="2">
        <v>51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63977</v>
      </c>
      <c r="C63532" s="2">
        <v>37</v>
      </c>
      <c r="D63532" s="2" t="s">
        <v>448</v>
      </c>
      <c r="E63532" s="2"/>
      <c r="F63532" s="2"/>
      <c r="G63532" s="2"/>
      <c r="H63532" s="2"/>
    </row>
    <row r="63533" spans="2:8">
      <c r="B63533" s="2" t="s">
        <v>63978</v>
      </c>
      <c r="C63533" s="2">
        <v>37</v>
      </c>
      <c r="D63533" s="2" t="s">
        <v>448</v>
      </c>
      <c r="E63533" s="2"/>
      <c r="F63533" s="2"/>
      <c r="G63533" s="2"/>
      <c r="H63533" s="2"/>
    </row>
    <row r="63534" spans="2:8">
      <c r="B63534" s="2" t="s">
        <v>63979</v>
      </c>
      <c r="C63534" s="2">
        <v>34</v>
      </c>
      <c r="D63534" s="2" t="s">
        <v>448</v>
      </c>
      <c r="E63534" s="2"/>
      <c r="F63534" s="2"/>
      <c r="G63534" s="2"/>
      <c r="H63534" s="2"/>
    </row>
    <row r="63535" spans="2:8">
      <c r="B63535" s="2" t="s">
        <v>63980</v>
      </c>
      <c r="C63535" s="2">
        <v>29</v>
      </c>
      <c r="D63535" s="2" t="s">
        <v>448</v>
      </c>
      <c r="E63535" s="2"/>
      <c r="F63535" s="2"/>
      <c r="G63535" s="2"/>
      <c r="H63535" s="2"/>
    </row>
    <row r="63536" spans="2:8">
      <c r="B63536" s="2" t="s">
        <v>63981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63982</v>
      </c>
      <c r="C63537" s="2">
        <v>34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63983</v>
      </c>
      <c r="C63538" s="2">
        <v>38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63984</v>
      </c>
      <c r="C63539" s="2">
        <v>42</v>
      </c>
      <c r="D63539" s="2" t="s">
        <v>448</v>
      </c>
      <c r="E63539" s="2"/>
      <c r="F63539" s="2"/>
      <c r="G63539" s="2"/>
      <c r="H63539" s="2"/>
    </row>
    <row r="63540" spans="2:8">
      <c r="B63540" s="2" t="s">
        <v>63985</v>
      </c>
      <c r="C63540" s="2">
        <v>40</v>
      </c>
      <c r="D63540" s="2" t="s">
        <v>448</v>
      </c>
      <c r="E63540" s="2"/>
      <c r="F63540" s="2"/>
      <c r="G63540" s="2"/>
      <c r="H63540" s="2"/>
    </row>
    <row r="63541" spans="2:8">
      <c r="B63541" s="2" t="s">
        <v>63986</v>
      </c>
      <c r="C63541" s="2">
        <v>37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63987</v>
      </c>
      <c r="C63542" s="2">
        <v>42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63988</v>
      </c>
      <c r="C63543" s="2">
        <v>43</v>
      </c>
      <c r="D63543" s="2" t="s">
        <v>448</v>
      </c>
      <c r="E63543" s="2"/>
      <c r="F63543" s="2"/>
      <c r="G63543" s="2"/>
      <c r="H63543" s="2"/>
    </row>
    <row r="63544" spans="2:8">
      <c r="B63544" s="2" t="s">
        <v>63989</v>
      </c>
      <c r="C63544" s="2">
        <v>37</v>
      </c>
      <c r="D63544" s="2" t="s">
        <v>448</v>
      </c>
      <c r="E63544" s="2"/>
      <c r="F63544" s="2"/>
      <c r="G63544" s="2"/>
      <c r="H63544" s="2"/>
    </row>
    <row r="63545" spans="2:8">
      <c r="B63545" s="2" t="s">
        <v>63990</v>
      </c>
      <c r="C63545" s="2">
        <v>39</v>
      </c>
      <c r="D63545" s="2" t="s">
        <v>448</v>
      </c>
      <c r="E63545" s="2"/>
      <c r="F63545" s="2"/>
      <c r="G63545" s="2"/>
      <c r="H63545" s="2"/>
    </row>
    <row r="63546" spans="2:8">
      <c r="B63546" s="2" t="s">
        <v>63991</v>
      </c>
      <c r="C63546" s="2">
        <v>40</v>
      </c>
      <c r="D63546" s="2" t="s">
        <v>448</v>
      </c>
      <c r="E63546" s="2"/>
      <c r="F63546" s="2"/>
      <c r="G63546" s="2"/>
      <c r="H63546" s="2"/>
    </row>
    <row r="63547" spans="2:8">
      <c r="B63547" s="2" t="s">
        <v>63992</v>
      </c>
      <c r="C63547" s="2">
        <v>40</v>
      </c>
      <c r="D63547" s="2" t="s">
        <v>448</v>
      </c>
      <c r="E63547" s="2"/>
      <c r="F63547" s="2"/>
      <c r="G63547" s="2"/>
      <c r="H63547" s="2"/>
    </row>
    <row r="63548" spans="2:8">
      <c r="B63548" s="2" t="s">
        <v>63993</v>
      </c>
      <c r="C63548" s="2">
        <v>39</v>
      </c>
      <c r="D63548" s="2" t="s">
        <v>448</v>
      </c>
      <c r="E63548" s="2"/>
      <c r="F63548" s="2"/>
      <c r="G63548" s="2"/>
      <c r="H63548" s="2"/>
    </row>
    <row r="63549" spans="2:8">
      <c r="B63549" s="2" t="s">
        <v>63994</v>
      </c>
      <c r="C63549" s="2">
        <v>38</v>
      </c>
      <c r="D63549" s="2" t="s">
        <v>448</v>
      </c>
      <c r="E63549" s="2"/>
      <c r="F63549" s="2"/>
      <c r="G63549" s="2"/>
      <c r="H63549" s="2"/>
    </row>
    <row r="63550" spans="2:8">
      <c r="B63550" s="2" t="s">
        <v>63995</v>
      </c>
      <c r="C63550" s="2">
        <v>39</v>
      </c>
      <c r="D63550" s="2" t="s">
        <v>448</v>
      </c>
      <c r="E63550" s="2"/>
      <c r="F63550" s="2"/>
      <c r="G63550" s="2"/>
      <c r="H63550" s="2"/>
    </row>
    <row r="63551" spans="2:8">
      <c r="B63551" s="2" t="s">
        <v>63996</v>
      </c>
      <c r="C63551" s="2">
        <v>40</v>
      </c>
      <c r="D63551" s="2" t="s">
        <v>448</v>
      </c>
      <c r="E63551" s="2"/>
      <c r="F63551" s="2"/>
      <c r="G63551" s="2"/>
      <c r="H63551" s="2"/>
    </row>
    <row r="63552" spans="2:8">
      <c r="B63552" s="2" t="s">
        <v>63997</v>
      </c>
      <c r="C63552" s="2">
        <v>41</v>
      </c>
      <c r="D63552" s="2" t="s">
        <v>448</v>
      </c>
      <c r="E63552" s="2"/>
      <c r="F63552" s="2"/>
      <c r="G63552" s="2"/>
      <c r="H63552" s="2"/>
    </row>
    <row r="63553" spans="2:8">
      <c r="B63553" s="2" t="s">
        <v>63998</v>
      </c>
      <c r="C63553" s="2">
        <v>39</v>
      </c>
      <c r="D63553" s="2" t="s">
        <v>448</v>
      </c>
      <c r="E63553" s="2"/>
      <c r="F63553" s="2"/>
      <c r="G63553" s="2"/>
      <c r="H63553" s="2"/>
    </row>
    <row r="63554" spans="2:8">
      <c r="B63554" s="2" t="s">
        <v>63999</v>
      </c>
      <c r="C63554" s="2">
        <v>34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64000</v>
      </c>
      <c r="C63555" s="2">
        <v>33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64001</v>
      </c>
      <c r="C63556" s="2">
        <v>35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64002</v>
      </c>
      <c r="C63557" s="2">
        <v>37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64003</v>
      </c>
      <c r="C63558" s="2">
        <v>36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64004</v>
      </c>
      <c r="C63559" s="2">
        <v>36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64005</v>
      </c>
      <c r="C63560" s="2">
        <v>37</v>
      </c>
      <c r="D63560" s="2" t="s">
        <v>448</v>
      </c>
      <c r="E63560" s="2"/>
      <c r="F63560" s="2"/>
      <c r="G63560" s="2"/>
      <c r="H63560" s="2"/>
    </row>
    <row r="63561" spans="2:8">
      <c r="B63561" s="2" t="s">
        <v>64006</v>
      </c>
      <c r="C63561" s="2">
        <v>38</v>
      </c>
      <c r="D63561" s="2" t="s">
        <v>448</v>
      </c>
      <c r="E63561" s="2"/>
      <c r="F63561" s="2"/>
      <c r="G63561" s="2"/>
      <c r="H63561" s="2"/>
    </row>
    <row r="63562" spans="2:8">
      <c r="B63562" s="2" t="s">
        <v>64007</v>
      </c>
      <c r="C63562" s="2">
        <v>36</v>
      </c>
      <c r="D63562" s="2" t="s">
        <v>448</v>
      </c>
      <c r="E63562" s="2"/>
      <c r="F63562" s="2"/>
      <c r="G63562" s="2"/>
      <c r="H63562" s="2"/>
    </row>
    <row r="63563" spans="2:8">
      <c r="B63563" s="2" t="s">
        <v>64008</v>
      </c>
      <c r="C63563" s="2">
        <v>40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64009</v>
      </c>
      <c r="C63564" s="2">
        <v>43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64010</v>
      </c>
      <c r="C63565" s="2">
        <v>42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64011</v>
      </c>
      <c r="C63566" s="2">
        <v>40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64012</v>
      </c>
      <c r="C63567" s="2">
        <v>43</v>
      </c>
      <c r="D63567" s="2" t="s">
        <v>448</v>
      </c>
      <c r="E63567" s="2"/>
      <c r="F63567" s="2"/>
      <c r="G63567" s="2"/>
      <c r="H63567" s="2"/>
    </row>
    <row r="63568" spans="2:8">
      <c r="B63568" s="2" t="s">
        <v>64013</v>
      </c>
      <c r="C63568" s="2">
        <v>43</v>
      </c>
      <c r="D63568" s="2" t="s">
        <v>448</v>
      </c>
      <c r="E63568" s="2"/>
      <c r="F63568" s="2"/>
      <c r="G63568" s="2"/>
      <c r="H63568" s="2"/>
    </row>
    <row r="63569" spans="2:8">
      <c r="B63569" s="2" t="s">
        <v>64014</v>
      </c>
      <c r="C63569" s="2">
        <v>42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64015</v>
      </c>
      <c r="C63570" s="2">
        <v>43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64016</v>
      </c>
      <c r="C63571" s="2">
        <v>43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64017</v>
      </c>
      <c r="C63572" s="2">
        <v>18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64018</v>
      </c>
      <c r="C63573" s="2">
        <v>36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64019</v>
      </c>
      <c r="C63574" s="2">
        <v>36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64020</v>
      </c>
      <c r="C63575" s="2">
        <v>37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64021</v>
      </c>
      <c r="C63576" s="2">
        <v>41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64022</v>
      </c>
      <c r="C63577" s="2">
        <v>39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64023</v>
      </c>
      <c r="C63578" s="2">
        <v>45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64024</v>
      </c>
      <c r="C63579" s="2">
        <v>45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64025</v>
      </c>
      <c r="C63580" s="2">
        <v>45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64026</v>
      </c>
      <c r="C63581" s="2">
        <v>43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64027</v>
      </c>
      <c r="C63582" s="2">
        <v>35</v>
      </c>
      <c r="D63582" s="2" t="s">
        <v>448</v>
      </c>
      <c r="E63582" s="2"/>
      <c r="F63582" s="2"/>
      <c r="G63582" s="2"/>
      <c r="H63582" s="2"/>
    </row>
    <row r="63583" spans="2:8">
      <c r="B63583" s="2" t="s">
        <v>64028</v>
      </c>
      <c r="C63583" s="2">
        <v>38</v>
      </c>
      <c r="D63583" s="2" t="s">
        <v>448</v>
      </c>
      <c r="E63583" s="2"/>
      <c r="F63583" s="2"/>
      <c r="G63583" s="2"/>
      <c r="H63583" s="2"/>
    </row>
    <row r="63584" spans="2:8">
      <c r="B63584" s="2" t="s">
        <v>64029</v>
      </c>
      <c r="C63584" s="2">
        <v>40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64030</v>
      </c>
      <c r="C63585" s="2">
        <v>41</v>
      </c>
      <c r="D63585" s="2" t="s">
        <v>448</v>
      </c>
      <c r="E63585" s="2"/>
      <c r="F63585" s="2"/>
      <c r="G63585" s="2"/>
      <c r="H63585" s="2"/>
    </row>
    <row r="63586" spans="2:8">
      <c r="B63586" s="2" t="s">
        <v>64031</v>
      </c>
      <c r="C63586" s="2">
        <v>44</v>
      </c>
      <c r="D63586" s="2" t="s">
        <v>448</v>
      </c>
      <c r="E63586" s="2"/>
      <c r="F63586" s="2"/>
      <c r="G63586" s="2"/>
      <c r="H63586" s="2"/>
    </row>
    <row r="63587" spans="2:8">
      <c r="B63587" s="2" t="s">
        <v>64032</v>
      </c>
      <c r="C63587" s="2">
        <v>61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64033</v>
      </c>
      <c r="C63588" s="2">
        <v>50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64034</v>
      </c>
      <c r="C63589" s="2">
        <v>45</v>
      </c>
      <c r="D63589" s="2" t="s">
        <v>448</v>
      </c>
      <c r="E63589" s="2"/>
      <c r="F63589" s="2"/>
      <c r="G63589" s="2"/>
      <c r="H63589" s="2"/>
    </row>
    <row r="63590" spans="2:8">
      <c r="B63590" s="2" t="s">
        <v>64035</v>
      </c>
      <c r="C63590" s="2">
        <v>47</v>
      </c>
      <c r="D63590" s="2" t="s">
        <v>448</v>
      </c>
      <c r="E63590" s="2"/>
      <c r="F63590" s="2"/>
      <c r="G63590" s="2"/>
      <c r="H63590" s="2"/>
    </row>
    <row r="63591" spans="2:8">
      <c r="B63591" s="2" t="s">
        <v>64036</v>
      </c>
      <c r="C63591" s="2">
        <v>44</v>
      </c>
      <c r="D63591" s="2" t="s">
        <v>448</v>
      </c>
      <c r="E63591" s="2"/>
      <c r="F63591" s="2"/>
      <c r="G63591" s="2"/>
      <c r="H63591" s="2"/>
    </row>
    <row r="63592" spans="2:8">
      <c r="B63592" s="2" t="s">
        <v>64037</v>
      </c>
      <c r="C63592" s="2">
        <v>46</v>
      </c>
      <c r="D63592" s="2" t="s">
        <v>448</v>
      </c>
      <c r="E63592" s="2"/>
      <c r="F63592" s="2"/>
      <c r="G63592" s="2"/>
      <c r="H63592" s="2"/>
    </row>
    <row r="63593" spans="2:8">
      <c r="B63593" s="2" t="s">
        <v>64038</v>
      </c>
      <c r="C63593" s="2">
        <v>46</v>
      </c>
      <c r="D63593" s="2" t="s">
        <v>448</v>
      </c>
      <c r="E63593" s="2"/>
      <c r="F63593" s="2"/>
      <c r="G63593" s="2"/>
      <c r="H63593" s="2"/>
    </row>
    <row r="63594" spans="2:8">
      <c r="B63594" s="2" t="s">
        <v>64039</v>
      </c>
      <c r="C63594" s="2">
        <v>46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64040</v>
      </c>
      <c r="C63595" s="2">
        <v>43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64041</v>
      </c>
      <c r="C63596" s="2">
        <v>42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64042</v>
      </c>
      <c r="C63597" s="2">
        <v>40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64043</v>
      </c>
      <c r="C63598" s="2">
        <v>38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64044</v>
      </c>
      <c r="C63599" s="2">
        <v>55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64045</v>
      </c>
      <c r="C63600" s="2">
        <v>56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64046</v>
      </c>
      <c r="C63601" s="2">
        <v>43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64047</v>
      </c>
      <c r="C63602" s="2">
        <v>46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64048</v>
      </c>
      <c r="C63603" s="2">
        <v>47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64049</v>
      </c>
      <c r="C63604" s="2">
        <v>48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64050</v>
      </c>
      <c r="C63605" s="2">
        <v>43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64051</v>
      </c>
      <c r="C63606" s="2">
        <v>44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64052</v>
      </c>
      <c r="C63607" s="2">
        <v>34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64053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64054</v>
      </c>
      <c r="C63609" s="2">
        <v>40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64055</v>
      </c>
      <c r="C63610" s="2">
        <v>39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64056</v>
      </c>
      <c r="C63611" s="2">
        <v>36</v>
      </c>
      <c r="D63611" s="2" t="s">
        <v>448</v>
      </c>
      <c r="E63611" s="2"/>
      <c r="F63611" s="2"/>
      <c r="G63611" s="2"/>
      <c r="H63611" s="2"/>
    </row>
    <row r="63612" spans="2:8">
      <c r="B63612" s="2" t="s">
        <v>64057</v>
      </c>
      <c r="C63612" s="2">
        <v>37</v>
      </c>
      <c r="D63612" s="2" t="s">
        <v>448</v>
      </c>
      <c r="E63612" s="2"/>
      <c r="F63612" s="2"/>
      <c r="G63612" s="2"/>
      <c r="H63612" s="2"/>
    </row>
    <row r="63613" spans="2:8">
      <c r="B63613" s="2" t="s">
        <v>64058</v>
      </c>
      <c r="C63613" s="2">
        <v>37</v>
      </c>
      <c r="D63613" s="2" t="s">
        <v>448</v>
      </c>
      <c r="E63613" s="2"/>
      <c r="F63613" s="2"/>
      <c r="G63613" s="2"/>
      <c r="H63613" s="2"/>
    </row>
    <row r="63614" spans="2:8">
      <c r="B63614" s="2" t="s">
        <v>64059</v>
      </c>
      <c r="C63614" s="2">
        <v>35</v>
      </c>
      <c r="D63614" s="2" t="s">
        <v>448</v>
      </c>
      <c r="E63614" s="2"/>
      <c r="F63614" s="2"/>
      <c r="G63614" s="2"/>
      <c r="H63614" s="2"/>
    </row>
    <row r="63615" spans="2:8">
      <c r="B63615" s="2" t="s">
        <v>64060</v>
      </c>
      <c r="C63615" s="2">
        <v>36</v>
      </c>
      <c r="D63615" s="2" t="s">
        <v>448</v>
      </c>
      <c r="E63615" s="2"/>
      <c r="F63615" s="2"/>
      <c r="G63615" s="2"/>
      <c r="H63615" s="2"/>
    </row>
    <row r="63616" spans="2:8">
      <c r="B63616" s="2" t="s">
        <v>64061</v>
      </c>
      <c r="C63616" s="2">
        <v>29</v>
      </c>
      <c r="D63616" s="2" t="s">
        <v>448</v>
      </c>
      <c r="E63616" s="2"/>
      <c r="F63616" s="2"/>
      <c r="G63616" s="2"/>
      <c r="H63616" s="2"/>
    </row>
    <row r="63617" spans="2:8">
      <c r="B63617" s="2" t="s">
        <v>64062</v>
      </c>
      <c r="C63617" s="2">
        <v>43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64063</v>
      </c>
      <c r="C63618" s="2">
        <v>29</v>
      </c>
      <c r="D63618" s="2" t="s">
        <v>448</v>
      </c>
      <c r="E63618" s="2"/>
      <c r="F63618" s="2"/>
      <c r="G63618" s="2"/>
      <c r="H63618" s="2"/>
    </row>
    <row r="63619" spans="2:8">
      <c r="B63619" s="2" t="s">
        <v>64064</v>
      </c>
      <c r="C63619" s="2">
        <v>26</v>
      </c>
      <c r="D63619" s="2" t="s">
        <v>448</v>
      </c>
      <c r="E63619" s="2"/>
      <c r="F63619" s="2"/>
      <c r="G63619" s="2"/>
      <c r="H63619" s="2"/>
    </row>
    <row r="63620" spans="2:8">
      <c r="B63620" s="2" t="s">
        <v>64065</v>
      </c>
      <c r="C63620" s="2">
        <v>28</v>
      </c>
      <c r="D63620" s="2" t="s">
        <v>448</v>
      </c>
      <c r="E63620" s="2"/>
      <c r="F63620" s="2"/>
      <c r="G63620" s="2"/>
      <c r="H63620" s="2"/>
    </row>
    <row r="63621" spans="2:8">
      <c r="B63621" s="2" t="s">
        <v>64066</v>
      </c>
      <c r="C63621" s="2">
        <v>29</v>
      </c>
      <c r="D63621" s="2" t="s">
        <v>448</v>
      </c>
      <c r="E63621" s="2"/>
      <c r="F63621" s="2"/>
      <c r="G63621" s="2"/>
      <c r="H63621" s="2"/>
    </row>
    <row r="63622" spans="2:8">
      <c r="B63622" s="2" t="s">
        <v>64067</v>
      </c>
      <c r="C63622" s="2">
        <v>29</v>
      </c>
      <c r="D63622" s="2" t="s">
        <v>448</v>
      </c>
      <c r="E63622" s="2"/>
      <c r="F63622" s="2"/>
      <c r="G63622" s="2"/>
      <c r="H63622" s="2"/>
    </row>
    <row r="63623" spans="2:8">
      <c r="B63623" s="2" t="s">
        <v>64068</v>
      </c>
      <c r="C63623" s="2">
        <v>28</v>
      </c>
      <c r="D63623" s="2" t="s">
        <v>448</v>
      </c>
      <c r="E63623" s="2"/>
      <c r="F63623" s="2"/>
      <c r="G63623" s="2"/>
      <c r="H63623" s="2"/>
    </row>
    <row r="63624" spans="2:8">
      <c r="B63624" s="2" t="s">
        <v>64069</v>
      </c>
      <c r="C63624" s="2">
        <v>30</v>
      </c>
      <c r="D63624" s="2" t="s">
        <v>448</v>
      </c>
      <c r="E63624" s="2"/>
      <c r="F63624" s="2"/>
      <c r="G63624" s="2"/>
      <c r="H63624" s="2"/>
    </row>
    <row r="63625" spans="2:8">
      <c r="B63625" s="2" t="s">
        <v>64070</v>
      </c>
      <c r="C63625" s="2">
        <v>28</v>
      </c>
      <c r="D63625" s="2" t="s">
        <v>448</v>
      </c>
      <c r="E63625" s="2"/>
      <c r="F63625" s="2"/>
      <c r="G63625" s="2"/>
      <c r="H63625" s="2"/>
    </row>
    <row r="63626" spans="2:8">
      <c r="B63626" s="2" t="s">
        <v>64071</v>
      </c>
      <c r="C63626" s="2">
        <v>31</v>
      </c>
      <c r="D63626" s="2" t="s">
        <v>448</v>
      </c>
      <c r="E63626" s="2"/>
      <c r="F63626" s="2"/>
      <c r="G63626" s="2"/>
      <c r="H63626" s="2"/>
    </row>
    <row r="63627" spans="2:8">
      <c r="B63627" s="2" t="s">
        <v>64072</v>
      </c>
      <c r="C63627" s="2">
        <v>32</v>
      </c>
      <c r="D63627" s="2" t="s">
        <v>448</v>
      </c>
      <c r="E63627" s="2"/>
      <c r="F63627" s="2"/>
      <c r="G63627" s="2"/>
      <c r="H63627" s="2"/>
    </row>
    <row r="63628" spans="2:8">
      <c r="B63628" s="2" t="s">
        <v>64073</v>
      </c>
      <c r="C63628" s="2">
        <v>32</v>
      </c>
      <c r="D63628" s="2" t="s">
        <v>448</v>
      </c>
      <c r="E63628" s="2"/>
      <c r="F63628" s="2"/>
      <c r="G63628" s="2"/>
      <c r="H63628" s="2"/>
    </row>
    <row r="63629" spans="2:8">
      <c r="B63629" s="2" t="s">
        <v>64074</v>
      </c>
      <c r="C63629" s="2">
        <v>51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64075</v>
      </c>
      <c r="C63630" s="2">
        <v>38</v>
      </c>
      <c r="D63630" s="2" t="s">
        <v>448</v>
      </c>
      <c r="E63630" s="2"/>
      <c r="F63630" s="2"/>
      <c r="G63630" s="2"/>
      <c r="H63630" s="2"/>
    </row>
    <row r="63631" spans="2:8">
      <c r="B63631" s="2" t="s">
        <v>64076</v>
      </c>
      <c r="C63631" s="2">
        <v>39</v>
      </c>
      <c r="D63631" s="2" t="s">
        <v>448</v>
      </c>
      <c r="E63631" s="2"/>
      <c r="F63631" s="2"/>
      <c r="G63631" s="2"/>
      <c r="H63631" s="2"/>
    </row>
    <row r="63632" spans="2:8">
      <c r="B63632" s="2" t="s">
        <v>64077</v>
      </c>
      <c r="C63632" s="2">
        <v>38</v>
      </c>
      <c r="D63632" s="2" t="s">
        <v>448</v>
      </c>
      <c r="E63632" s="2"/>
      <c r="F63632" s="2"/>
      <c r="G63632" s="2"/>
      <c r="H63632" s="2"/>
    </row>
    <row r="63633" spans="2:8">
      <c r="B63633" s="2" t="s">
        <v>64078</v>
      </c>
      <c r="C63633" s="2">
        <v>43</v>
      </c>
      <c r="D63633" s="2" t="s">
        <v>448</v>
      </c>
      <c r="E63633" s="2"/>
      <c r="F63633" s="2"/>
      <c r="G63633" s="2"/>
      <c r="H63633" s="2"/>
    </row>
    <row r="63634" spans="2:8">
      <c r="B63634" s="2" t="s">
        <v>64079</v>
      </c>
      <c r="C63634" s="2">
        <v>19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64080</v>
      </c>
      <c r="C63635" s="2">
        <v>44</v>
      </c>
      <c r="D63635" s="2" t="s">
        <v>448</v>
      </c>
      <c r="E63635" s="2"/>
      <c r="F63635" s="2"/>
      <c r="G63635" s="2"/>
      <c r="H63635" s="2"/>
    </row>
    <row r="63636" spans="2:8">
      <c r="B63636" s="2" t="s">
        <v>64081</v>
      </c>
      <c r="C63636" s="2">
        <v>43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64082</v>
      </c>
      <c r="C63637" s="2">
        <v>43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64083</v>
      </c>
      <c r="C63638" s="2">
        <v>38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64084</v>
      </c>
      <c r="C63639" s="2">
        <v>48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64085</v>
      </c>
      <c r="C63640" s="2">
        <v>47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64086</v>
      </c>
      <c r="C63641" s="2">
        <v>50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64087</v>
      </c>
      <c r="C63642" s="2">
        <v>51</v>
      </c>
      <c r="D63642" s="2" t="s">
        <v>448</v>
      </c>
      <c r="E63642" s="2"/>
      <c r="F63642" s="2"/>
      <c r="G63642" s="2"/>
      <c r="H63642" s="2"/>
    </row>
    <row r="63643" spans="2:8">
      <c r="B63643" s="2" t="s">
        <v>64088</v>
      </c>
      <c r="C63643" s="2">
        <v>43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64089</v>
      </c>
      <c r="C63644" s="2">
        <v>38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64090</v>
      </c>
      <c r="C63645" s="2">
        <v>39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64091</v>
      </c>
      <c r="C63646" s="2">
        <v>56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64092</v>
      </c>
      <c r="C63647" s="2">
        <v>55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64093</v>
      </c>
      <c r="C63648" s="2">
        <v>49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64094</v>
      </c>
      <c r="C63649" s="2">
        <v>46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64095</v>
      </c>
      <c r="C63650" s="2">
        <v>45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64096</v>
      </c>
      <c r="C63651" s="2">
        <v>43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64097</v>
      </c>
      <c r="C63652" s="2">
        <v>34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64098</v>
      </c>
      <c r="C63653" s="2">
        <v>36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64099</v>
      </c>
      <c r="C63654" s="2">
        <v>37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64100</v>
      </c>
      <c r="C63655" s="2">
        <v>37</v>
      </c>
      <c r="D63655" s="2" t="s">
        <v>448</v>
      </c>
      <c r="E63655" s="2"/>
      <c r="F63655" s="2"/>
      <c r="G63655" s="2"/>
      <c r="H63655" s="2"/>
    </row>
    <row r="63656" spans="2:8">
      <c r="B63656" s="2" t="s">
        <v>64101</v>
      </c>
      <c r="C63656" s="2">
        <v>40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64102</v>
      </c>
      <c r="C63657" s="2">
        <v>42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64103</v>
      </c>
      <c r="C63658" s="2">
        <v>41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64104</v>
      </c>
      <c r="C63659" s="2">
        <v>43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64105</v>
      </c>
      <c r="C63660" s="2">
        <v>42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64106</v>
      </c>
      <c r="C63661" s="2">
        <v>45</v>
      </c>
      <c r="D63661" s="2" t="s">
        <v>448</v>
      </c>
      <c r="E63661" s="2"/>
      <c r="F63661" s="2"/>
      <c r="G63661" s="2"/>
      <c r="H63661" s="2"/>
    </row>
    <row r="63662" spans="2:8">
      <c r="B63662" s="2" t="s">
        <v>64107</v>
      </c>
      <c r="C63662" s="2">
        <v>45</v>
      </c>
      <c r="D63662" s="2" t="s">
        <v>448</v>
      </c>
      <c r="E63662" s="2"/>
      <c r="F63662" s="2"/>
      <c r="G63662" s="2"/>
      <c r="H63662" s="2"/>
    </row>
    <row r="63663" spans="2:8">
      <c r="B63663" s="2" t="s">
        <v>64108</v>
      </c>
      <c r="C63663" s="2">
        <v>44</v>
      </c>
      <c r="D63663" s="2" t="s">
        <v>448</v>
      </c>
      <c r="E63663" s="2"/>
      <c r="F63663" s="2"/>
      <c r="G63663" s="2"/>
      <c r="H63663" s="2"/>
    </row>
    <row r="63664" spans="2:8">
      <c r="B63664" s="2" t="s">
        <v>64109</v>
      </c>
      <c r="C63664" s="2">
        <v>40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64110</v>
      </c>
      <c r="C63665" s="2">
        <v>39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64111</v>
      </c>
      <c r="C63666" s="2">
        <v>41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64112</v>
      </c>
      <c r="C63667" s="2">
        <v>45</v>
      </c>
      <c r="D63667" s="2" t="s">
        <v>448</v>
      </c>
      <c r="E63667" s="2"/>
      <c r="F63667" s="2"/>
      <c r="G63667" s="2"/>
      <c r="H63667" s="2"/>
    </row>
    <row r="63668" spans="2:8">
      <c r="B63668" s="2" t="s">
        <v>64113</v>
      </c>
      <c r="C63668" s="2">
        <v>48</v>
      </c>
      <c r="D63668" s="2" t="s">
        <v>448</v>
      </c>
      <c r="E63668" s="2"/>
      <c r="F63668" s="2"/>
      <c r="G63668" s="2"/>
      <c r="H63668" s="2"/>
    </row>
    <row r="63669" spans="2:8">
      <c r="B63669" s="2" t="s">
        <v>64114</v>
      </c>
      <c r="C63669" s="2">
        <v>45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64115</v>
      </c>
      <c r="C63670" s="2">
        <v>43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64116</v>
      </c>
      <c r="C63671" s="2">
        <v>48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64117</v>
      </c>
      <c r="C63672" s="2">
        <v>47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64118</v>
      </c>
      <c r="C63673" s="2">
        <v>52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64119</v>
      </c>
      <c r="C63674" s="2">
        <v>52</v>
      </c>
      <c r="D63674" s="2" t="s">
        <v>448</v>
      </c>
      <c r="E63674" s="2"/>
      <c r="F63674" s="2"/>
      <c r="G63674" s="2"/>
      <c r="H63674" s="2"/>
    </row>
    <row r="63675" spans="2:8">
      <c r="B63675" s="2" t="s">
        <v>64120</v>
      </c>
      <c r="C63675" s="2">
        <v>53</v>
      </c>
      <c r="D63675" s="2" t="s">
        <v>448</v>
      </c>
      <c r="E63675" s="2"/>
      <c r="F63675" s="2"/>
      <c r="G63675" s="2"/>
      <c r="H63675" s="2"/>
    </row>
    <row r="63676" spans="2:8">
      <c r="B63676" s="2" t="s">
        <v>64121</v>
      </c>
      <c r="C63676" s="2">
        <v>53</v>
      </c>
      <c r="D63676" s="2" t="s">
        <v>448</v>
      </c>
      <c r="E63676" s="2"/>
      <c r="F63676" s="2"/>
      <c r="G63676" s="2"/>
      <c r="H63676" s="2"/>
    </row>
    <row r="63677" spans="2:8">
      <c r="B63677" s="2" t="s">
        <v>64122</v>
      </c>
      <c r="C63677" s="2">
        <v>37</v>
      </c>
      <c r="D63677" s="2" t="s">
        <v>448</v>
      </c>
      <c r="E63677" s="2"/>
      <c r="F63677" s="2"/>
      <c r="G63677" s="2"/>
      <c r="H63677" s="2"/>
    </row>
    <row r="63678" spans="2:8">
      <c r="B63678" s="2" t="s">
        <v>64123</v>
      </c>
      <c r="C63678" s="2">
        <v>39</v>
      </c>
      <c r="D63678" s="2" t="s">
        <v>448</v>
      </c>
      <c r="E63678" s="2"/>
      <c r="F63678" s="2"/>
      <c r="G63678" s="2"/>
      <c r="H63678" s="2"/>
    </row>
    <row r="63679" spans="2:8">
      <c r="B63679" s="2" t="s">
        <v>64124</v>
      </c>
      <c r="C63679" s="2">
        <v>38</v>
      </c>
      <c r="D63679" s="2" t="s">
        <v>448</v>
      </c>
      <c r="E63679" s="2"/>
      <c r="F63679" s="2"/>
      <c r="G63679" s="2"/>
      <c r="H63679" s="2"/>
    </row>
    <row r="63680" spans="2:8">
      <c r="B63680" s="2" t="s">
        <v>64125</v>
      </c>
      <c r="C63680" s="2">
        <v>38</v>
      </c>
      <c r="D63680" s="2" t="s">
        <v>448</v>
      </c>
      <c r="E63680" s="2"/>
      <c r="F63680" s="2"/>
      <c r="G63680" s="2"/>
      <c r="H63680" s="2"/>
    </row>
    <row r="63681" spans="2:8">
      <c r="B63681" s="2" t="s">
        <v>64126</v>
      </c>
      <c r="C63681" s="2">
        <v>41</v>
      </c>
      <c r="D63681" s="2" t="s">
        <v>448</v>
      </c>
      <c r="E63681" s="2"/>
      <c r="F63681" s="2"/>
      <c r="G63681" s="2"/>
      <c r="H63681" s="2"/>
    </row>
    <row r="63682" spans="2:8">
      <c r="B63682" s="2" t="s">
        <v>64127</v>
      </c>
      <c r="C63682" s="2">
        <v>42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64128</v>
      </c>
      <c r="C63683" s="2">
        <v>41</v>
      </c>
      <c r="D63683" s="2" t="s">
        <v>448</v>
      </c>
      <c r="E63683" s="2"/>
      <c r="F63683" s="2"/>
      <c r="G63683" s="2"/>
      <c r="H63683" s="2"/>
    </row>
    <row r="63684" spans="2:8">
      <c r="B63684" s="2" t="s">
        <v>64129</v>
      </c>
      <c r="C63684" s="2">
        <v>47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64130</v>
      </c>
      <c r="C63685" s="2">
        <v>35</v>
      </c>
      <c r="D63685" s="2" t="s">
        <v>448</v>
      </c>
      <c r="E63685" s="2"/>
      <c r="F63685" s="2"/>
      <c r="G63685" s="2"/>
      <c r="H63685" s="2"/>
    </row>
    <row r="63686" spans="2:8">
      <c r="B63686" s="2" t="s">
        <v>64131</v>
      </c>
      <c r="C63686" s="2">
        <v>37</v>
      </c>
      <c r="D63686" s="2" t="s">
        <v>448</v>
      </c>
      <c r="E63686" s="2"/>
      <c r="F63686" s="2"/>
      <c r="G63686" s="2"/>
      <c r="H63686" s="2"/>
    </row>
    <row r="63687" spans="2:8">
      <c r="B63687" s="2" t="s">
        <v>64132</v>
      </c>
      <c r="C63687" s="2">
        <v>52</v>
      </c>
      <c r="D63687" s="2" t="s">
        <v>448</v>
      </c>
      <c r="E63687" s="2"/>
      <c r="F63687" s="2"/>
      <c r="G63687" s="2"/>
      <c r="H63687" s="2"/>
    </row>
    <row r="63688" spans="2:8">
      <c r="B63688" s="2" t="s">
        <v>64133</v>
      </c>
      <c r="C63688" s="2">
        <v>53</v>
      </c>
      <c r="D63688" s="2" t="s">
        <v>448</v>
      </c>
      <c r="E63688" s="2"/>
      <c r="F63688" s="2"/>
      <c r="G63688" s="2"/>
      <c r="H63688" s="2"/>
    </row>
    <row r="63689" spans="2:8">
      <c r="B63689" s="2" t="s">
        <v>64134</v>
      </c>
      <c r="C63689" s="2">
        <v>43</v>
      </c>
      <c r="D63689" s="2" t="s">
        <v>448</v>
      </c>
      <c r="E63689" s="2"/>
      <c r="F63689" s="2"/>
      <c r="G63689" s="2"/>
      <c r="H63689" s="2"/>
    </row>
    <row r="63690" spans="2:8">
      <c r="B63690" s="2" t="s">
        <v>64135</v>
      </c>
      <c r="C63690" s="2">
        <v>44</v>
      </c>
      <c r="D63690" s="2" t="s">
        <v>448</v>
      </c>
      <c r="E63690" s="2"/>
      <c r="F63690" s="2"/>
      <c r="G63690" s="2"/>
      <c r="H63690" s="2"/>
    </row>
    <row r="63691" spans="2:8">
      <c r="B63691" s="2" t="s">
        <v>64136</v>
      </c>
      <c r="C63691" s="2">
        <v>43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64137</v>
      </c>
      <c r="C63692" s="2">
        <v>48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64138</v>
      </c>
      <c r="C63693" s="2">
        <v>47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64139</v>
      </c>
      <c r="C63694" s="2">
        <v>48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64140</v>
      </c>
      <c r="C63695" s="2">
        <v>53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64141</v>
      </c>
      <c r="C63696" s="2">
        <v>48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64142</v>
      </c>
      <c r="C63697" s="2">
        <v>40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64143</v>
      </c>
      <c r="C63698" s="2">
        <v>40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64144</v>
      </c>
      <c r="C63699" s="2">
        <v>44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64145</v>
      </c>
      <c r="C63700" s="2">
        <v>45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64146</v>
      </c>
      <c r="C63701" s="2">
        <v>43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64147</v>
      </c>
      <c r="C63702" s="2">
        <v>46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64148</v>
      </c>
      <c r="C63703" s="2">
        <v>47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64149</v>
      </c>
      <c r="C63704" s="2">
        <v>47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64150</v>
      </c>
      <c r="C63705" s="2">
        <v>40</v>
      </c>
      <c r="D63705" s="2" t="s">
        <v>448</v>
      </c>
      <c r="E63705" s="2"/>
      <c r="F63705" s="2"/>
      <c r="G63705" s="2"/>
      <c r="H63705" s="2"/>
    </row>
    <row r="63706" spans="2:8">
      <c r="B63706" s="2" t="s">
        <v>64151</v>
      </c>
      <c r="C63706" s="2">
        <v>40</v>
      </c>
      <c r="D63706" s="2" t="s">
        <v>448</v>
      </c>
      <c r="E63706" s="2"/>
      <c r="F63706" s="2"/>
      <c r="G63706" s="2"/>
      <c r="H63706" s="2"/>
    </row>
    <row r="63707" spans="2:8">
      <c r="B63707" s="2" t="s">
        <v>64152</v>
      </c>
      <c r="C63707" s="2">
        <v>36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64153</v>
      </c>
      <c r="C63708" s="2">
        <v>35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64154</v>
      </c>
      <c r="C63709" s="2">
        <v>33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64155</v>
      </c>
      <c r="C63710" s="2">
        <v>33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64156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64157</v>
      </c>
      <c r="C63712" s="2">
        <v>48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64158</v>
      </c>
      <c r="C63713" s="2">
        <v>34</v>
      </c>
      <c r="D63713" s="2" t="s">
        <v>448</v>
      </c>
      <c r="E63713" s="2"/>
      <c r="F63713" s="2"/>
      <c r="G63713" s="2"/>
      <c r="H63713" s="2"/>
    </row>
    <row r="63714" spans="2:8">
      <c r="B63714" s="2" t="s">
        <v>64159</v>
      </c>
      <c r="C63714" s="2">
        <v>35</v>
      </c>
      <c r="D63714" s="2" t="s">
        <v>448</v>
      </c>
      <c r="E63714" s="2"/>
      <c r="F63714" s="2"/>
      <c r="G63714" s="2"/>
      <c r="H63714" s="2"/>
    </row>
    <row r="63715" spans="2:8">
      <c r="B63715" s="2" t="s">
        <v>64160</v>
      </c>
      <c r="C63715" s="2">
        <v>34</v>
      </c>
      <c r="D63715" s="2" t="s">
        <v>448</v>
      </c>
      <c r="E63715" s="2"/>
      <c r="F63715" s="2"/>
      <c r="G63715" s="2"/>
      <c r="H63715" s="2"/>
    </row>
    <row r="63716" spans="2:8">
      <c r="B63716" s="2" t="s">
        <v>64161</v>
      </c>
      <c r="C63716" s="2">
        <v>34</v>
      </c>
      <c r="D63716" s="2" t="s">
        <v>448</v>
      </c>
      <c r="E63716" s="2"/>
      <c r="F63716" s="2"/>
      <c r="G63716" s="2"/>
      <c r="H63716" s="2"/>
    </row>
    <row r="63717" spans="2:8">
      <c r="B63717" s="2" t="s">
        <v>64162</v>
      </c>
      <c r="C63717" s="2">
        <v>44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64163</v>
      </c>
      <c r="C63718" s="2">
        <v>41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64164</v>
      </c>
      <c r="C63719" s="2">
        <v>44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64165</v>
      </c>
      <c r="C63720" s="2">
        <v>41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64166</v>
      </c>
      <c r="C63721" s="2">
        <v>39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64167</v>
      </c>
      <c r="C63722" s="2">
        <v>41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64168</v>
      </c>
      <c r="C63723" s="2">
        <v>38</v>
      </c>
      <c r="D63723" s="2" t="s">
        <v>448</v>
      </c>
      <c r="E63723" s="2"/>
      <c r="F63723" s="2"/>
      <c r="G63723" s="2"/>
      <c r="H63723" s="2"/>
    </row>
    <row r="63724" spans="2:8">
      <c r="B63724" s="2" t="s">
        <v>64169</v>
      </c>
      <c r="C63724" s="2">
        <v>38</v>
      </c>
      <c r="D63724" s="2" t="s">
        <v>448</v>
      </c>
      <c r="E63724" s="2"/>
      <c r="F63724" s="2"/>
      <c r="G63724" s="2"/>
      <c r="H63724" s="2"/>
    </row>
    <row r="63725" spans="2:8">
      <c r="B63725" s="2" t="s">
        <v>64170</v>
      </c>
      <c r="C63725" s="2">
        <v>38</v>
      </c>
      <c r="D63725" s="2" t="s">
        <v>448</v>
      </c>
      <c r="E63725" s="2"/>
      <c r="F63725" s="2"/>
      <c r="G63725" s="2"/>
      <c r="H63725" s="2"/>
    </row>
    <row r="63726" spans="2:8">
      <c r="B63726" s="2" t="s">
        <v>64171</v>
      </c>
      <c r="C63726" s="2">
        <v>12</v>
      </c>
      <c r="D63726" s="2" t="s">
        <v>448</v>
      </c>
      <c r="E63726" s="2"/>
      <c r="F63726" s="2"/>
      <c r="G63726" s="2"/>
      <c r="H63726" s="2"/>
    </row>
    <row r="63727" spans="2:8">
      <c r="B63727" s="2" t="s">
        <v>64172</v>
      </c>
      <c r="C63727" s="2">
        <v>42</v>
      </c>
      <c r="D63727" s="2" t="s">
        <v>448</v>
      </c>
      <c r="E63727" s="2"/>
      <c r="F63727" s="2"/>
      <c r="G63727" s="2"/>
      <c r="H63727" s="2"/>
    </row>
    <row r="63728" spans="2:8">
      <c r="B63728" s="2" t="s">
        <v>64173</v>
      </c>
      <c r="C63728" s="2">
        <v>44</v>
      </c>
      <c r="D63728" s="2" t="s">
        <v>448</v>
      </c>
      <c r="E63728" s="2"/>
      <c r="F63728" s="2"/>
      <c r="G63728" s="2"/>
      <c r="H63728" s="2"/>
    </row>
    <row r="63729" spans="2:8">
      <c r="B63729" s="2" t="s">
        <v>64174</v>
      </c>
      <c r="C63729" s="2">
        <v>43</v>
      </c>
      <c r="D63729" s="2" t="s">
        <v>448</v>
      </c>
      <c r="E63729" s="2"/>
      <c r="F63729" s="2"/>
      <c r="G63729" s="2"/>
      <c r="H63729" s="2"/>
    </row>
    <row r="63730" spans="2:8">
      <c r="B63730" s="2" t="s">
        <v>64175</v>
      </c>
      <c r="C63730" s="2">
        <v>22</v>
      </c>
      <c r="D63730" s="2" t="s">
        <v>448</v>
      </c>
      <c r="E63730" s="2"/>
      <c r="F63730" s="2"/>
      <c r="G63730" s="2"/>
      <c r="H63730" s="2"/>
    </row>
    <row r="63731" spans="2:8">
      <c r="B63731" s="2" t="s">
        <v>64176</v>
      </c>
      <c r="C63731" s="2">
        <v>23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64177</v>
      </c>
      <c r="C63732" s="2">
        <v>24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64178</v>
      </c>
      <c r="C63733" s="2">
        <v>47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64179</v>
      </c>
      <c r="C63734" s="2">
        <v>45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64180</v>
      </c>
      <c r="C63735" s="2">
        <v>44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64181</v>
      </c>
      <c r="C63736" s="2">
        <v>43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64182</v>
      </c>
      <c r="C63737" s="2">
        <v>43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64183</v>
      </c>
      <c r="C63738" s="2">
        <v>44</v>
      </c>
      <c r="D63738" s="2" t="s">
        <v>448</v>
      </c>
      <c r="E63738" s="2"/>
      <c r="F63738" s="2"/>
      <c r="G63738" s="2"/>
      <c r="H63738" s="2"/>
    </row>
    <row r="63739" spans="2:8">
      <c r="B63739" s="2" t="s">
        <v>64184</v>
      </c>
      <c r="C63739" s="2">
        <v>48</v>
      </c>
      <c r="D63739" s="2" t="s">
        <v>448</v>
      </c>
      <c r="E63739" s="2"/>
      <c r="F63739" s="2"/>
      <c r="G63739" s="2"/>
      <c r="H63739" s="2"/>
    </row>
    <row r="63740" spans="2:8">
      <c r="B63740" s="2" t="s">
        <v>64185</v>
      </c>
      <c r="C63740" s="2">
        <v>48</v>
      </c>
      <c r="D63740" s="2" t="s">
        <v>448</v>
      </c>
      <c r="E63740" s="2"/>
      <c r="F63740" s="2"/>
      <c r="G63740" s="2"/>
      <c r="H63740" s="2"/>
    </row>
    <row r="63741" spans="2:8">
      <c r="B63741" s="2" t="s">
        <v>64186</v>
      </c>
      <c r="C63741" s="2">
        <v>47</v>
      </c>
      <c r="D63741" s="2" t="s">
        <v>448</v>
      </c>
      <c r="E63741" s="2"/>
      <c r="F63741" s="2"/>
      <c r="G63741" s="2"/>
      <c r="H63741" s="2"/>
    </row>
    <row r="63742" spans="2:8">
      <c r="B63742" s="2" t="s">
        <v>64187</v>
      </c>
      <c r="C63742" s="2">
        <v>45</v>
      </c>
      <c r="D63742" s="2" t="s">
        <v>448</v>
      </c>
      <c r="E63742" s="2"/>
      <c r="F63742" s="2"/>
      <c r="G63742" s="2"/>
      <c r="H63742" s="2"/>
    </row>
    <row r="63743" spans="2:8">
      <c r="B63743" s="2" t="s">
        <v>64188</v>
      </c>
      <c r="C63743" s="2">
        <v>53</v>
      </c>
      <c r="D63743" s="2" t="s">
        <v>448</v>
      </c>
      <c r="E63743" s="2"/>
      <c r="F63743" s="2"/>
      <c r="G63743" s="2"/>
      <c r="H63743" s="2"/>
    </row>
    <row r="63744" spans="2:8">
      <c r="B63744" s="2" t="s">
        <v>64189</v>
      </c>
      <c r="C63744" s="2">
        <v>54</v>
      </c>
      <c r="D63744" s="2" t="s">
        <v>448</v>
      </c>
      <c r="E63744" s="2"/>
      <c r="F63744" s="2"/>
      <c r="G63744" s="2"/>
      <c r="H63744" s="2"/>
    </row>
    <row r="63745" spans="2:8">
      <c r="B63745" s="2" t="s">
        <v>64190</v>
      </c>
      <c r="C63745" s="2">
        <v>46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64191</v>
      </c>
      <c r="C63746" s="2">
        <v>50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64192</v>
      </c>
      <c r="C63747" s="2">
        <v>47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64193</v>
      </c>
      <c r="C63748" s="2">
        <v>54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64194</v>
      </c>
      <c r="C63749" s="2">
        <v>55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64195</v>
      </c>
      <c r="C63750" s="2">
        <v>54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64196</v>
      </c>
      <c r="C63751" s="2">
        <v>52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64197</v>
      </c>
      <c r="C63752" s="2">
        <v>42</v>
      </c>
      <c r="D63752" s="2" t="s">
        <v>448</v>
      </c>
      <c r="E63752" s="2"/>
      <c r="F63752" s="2"/>
      <c r="G63752" s="2"/>
      <c r="H63752" s="2"/>
    </row>
    <row r="63753" spans="2:8">
      <c r="B63753" s="2" t="s">
        <v>64198</v>
      </c>
      <c r="C63753" s="2">
        <v>43</v>
      </c>
      <c r="D63753" s="2" t="s">
        <v>448</v>
      </c>
      <c r="E63753" s="2"/>
      <c r="F63753" s="2"/>
      <c r="G63753" s="2"/>
      <c r="H63753" s="2"/>
    </row>
    <row r="63754" spans="2:8">
      <c r="B63754" s="2" t="s">
        <v>64199</v>
      </c>
      <c r="C63754" s="2">
        <v>43</v>
      </c>
      <c r="D63754" s="2" t="s">
        <v>448</v>
      </c>
      <c r="E63754" s="2"/>
      <c r="F63754" s="2"/>
      <c r="G63754" s="2"/>
      <c r="H63754" s="2"/>
    </row>
    <row r="63755" spans="2:8">
      <c r="B63755" s="2" t="s">
        <v>64200</v>
      </c>
      <c r="C63755" s="2">
        <v>48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64201</v>
      </c>
      <c r="C63756" s="2">
        <v>45</v>
      </c>
      <c r="D63756" s="2" t="s">
        <v>448</v>
      </c>
      <c r="E63756" s="2"/>
      <c r="F63756" s="2"/>
      <c r="G63756" s="2"/>
      <c r="H63756" s="2"/>
    </row>
    <row r="63757" spans="2:8">
      <c r="B63757" s="2" t="s">
        <v>64202</v>
      </c>
      <c r="C63757" s="2">
        <v>45</v>
      </c>
      <c r="D63757" s="2" t="s">
        <v>448</v>
      </c>
      <c r="E63757" s="2"/>
      <c r="F63757" s="2"/>
      <c r="G63757" s="2"/>
      <c r="H63757" s="2"/>
    </row>
    <row r="63758" spans="2:8">
      <c r="B63758" s="2" t="s">
        <v>64203</v>
      </c>
      <c r="C63758" s="2">
        <v>44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64204</v>
      </c>
      <c r="C63759" s="2">
        <v>45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64205</v>
      </c>
      <c r="C63760" s="2">
        <v>44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64206</v>
      </c>
      <c r="C63761" s="2">
        <v>45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64207</v>
      </c>
      <c r="C63762" s="2">
        <v>44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64208</v>
      </c>
      <c r="C63763" s="2">
        <v>41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64209</v>
      </c>
      <c r="C63764" s="2">
        <v>42</v>
      </c>
      <c r="D63764" s="2" t="s">
        <v>448</v>
      </c>
      <c r="E63764" s="2"/>
      <c r="F63764" s="2"/>
      <c r="G63764" s="2"/>
      <c r="H63764" s="2"/>
    </row>
    <row r="63765" spans="2:8">
      <c r="B63765" s="2" t="s">
        <v>64210</v>
      </c>
      <c r="C63765" s="2">
        <v>42</v>
      </c>
      <c r="D63765" s="2" t="s">
        <v>448</v>
      </c>
      <c r="E63765" s="2"/>
      <c r="F63765" s="2"/>
      <c r="G63765" s="2"/>
      <c r="H63765" s="2"/>
    </row>
    <row r="63766" spans="2:8">
      <c r="B63766" s="2" t="s">
        <v>64211</v>
      </c>
      <c r="C63766" s="2">
        <v>43</v>
      </c>
      <c r="D63766" s="2" t="s">
        <v>448</v>
      </c>
      <c r="E63766" s="2"/>
      <c r="F63766" s="2"/>
      <c r="G63766" s="2"/>
      <c r="H63766" s="2"/>
    </row>
    <row r="63767" spans="2:8">
      <c r="B63767" s="2" t="s">
        <v>64212</v>
      </c>
      <c r="C63767" s="2">
        <v>43</v>
      </c>
      <c r="D63767" s="2" t="s">
        <v>448</v>
      </c>
      <c r="E63767" s="2"/>
      <c r="F63767" s="2"/>
      <c r="G63767" s="2"/>
      <c r="H63767" s="2"/>
    </row>
    <row r="63768" spans="2:8">
      <c r="B63768" s="2" t="s">
        <v>64213</v>
      </c>
      <c r="C63768" s="2">
        <v>38</v>
      </c>
      <c r="D63768" s="2" t="s">
        <v>448</v>
      </c>
      <c r="E63768" s="2"/>
      <c r="F63768" s="2"/>
      <c r="G63768" s="2"/>
      <c r="H63768" s="2"/>
    </row>
    <row r="63769" spans="2:8">
      <c r="B63769" s="2" t="s">
        <v>64214</v>
      </c>
      <c r="C63769" s="2">
        <v>45</v>
      </c>
      <c r="D63769" s="2" t="s">
        <v>448</v>
      </c>
      <c r="E63769" s="2"/>
      <c r="F63769" s="2"/>
      <c r="G63769" s="2"/>
      <c r="H63769" s="2"/>
    </row>
    <row r="63770" spans="2:8">
      <c r="B63770" s="2" t="s">
        <v>64215</v>
      </c>
      <c r="C63770" s="2">
        <v>45</v>
      </c>
      <c r="D63770" s="2" t="s">
        <v>448</v>
      </c>
      <c r="E63770" s="2"/>
      <c r="F63770" s="2"/>
      <c r="G63770" s="2"/>
      <c r="H63770" s="2"/>
    </row>
    <row r="63771" spans="2:8">
      <c r="B63771" s="2" t="s">
        <v>64216</v>
      </c>
      <c r="C63771" s="2">
        <v>43</v>
      </c>
      <c r="D63771" s="2" t="s">
        <v>448</v>
      </c>
      <c r="E63771" s="2"/>
      <c r="F63771" s="2"/>
      <c r="G63771" s="2"/>
      <c r="H63771" s="2"/>
    </row>
    <row r="63772" spans="2:8">
      <c r="B63772" s="2" t="s">
        <v>64217</v>
      </c>
      <c r="C63772" s="2">
        <v>43</v>
      </c>
      <c r="D63772" s="2" t="s">
        <v>448</v>
      </c>
      <c r="E63772" s="2"/>
      <c r="F63772" s="2"/>
      <c r="G63772" s="2"/>
      <c r="H63772" s="2"/>
    </row>
    <row r="63773" spans="2:8">
      <c r="B63773" s="2" t="s">
        <v>64218</v>
      </c>
      <c r="C63773" s="2">
        <v>42</v>
      </c>
      <c r="D63773" s="2" t="s">
        <v>448</v>
      </c>
      <c r="E63773" s="2"/>
      <c r="F63773" s="2"/>
      <c r="G63773" s="2"/>
      <c r="H63773" s="2"/>
    </row>
    <row r="63774" spans="2:8">
      <c r="B63774" s="2" t="s">
        <v>64219</v>
      </c>
      <c r="C63774" s="2">
        <v>42</v>
      </c>
      <c r="D63774" s="2" t="s">
        <v>448</v>
      </c>
      <c r="E63774" s="2"/>
      <c r="F63774" s="2"/>
      <c r="G63774" s="2"/>
      <c r="H63774" s="2"/>
    </row>
    <row r="63775" spans="2:8">
      <c r="B63775" s="2" t="s">
        <v>64220</v>
      </c>
      <c r="C63775" s="2">
        <v>42</v>
      </c>
      <c r="D63775" s="2" t="s">
        <v>448</v>
      </c>
      <c r="E63775" s="2"/>
      <c r="F63775" s="2"/>
      <c r="G63775" s="2"/>
      <c r="H63775" s="2"/>
    </row>
    <row r="63776" spans="2:8">
      <c r="B63776" s="2" t="s">
        <v>64221</v>
      </c>
      <c r="C63776" s="2">
        <v>42</v>
      </c>
      <c r="D63776" s="2" t="s">
        <v>448</v>
      </c>
      <c r="E63776" s="2"/>
      <c r="F63776" s="2"/>
      <c r="G63776" s="2"/>
      <c r="H63776" s="2"/>
    </row>
    <row r="63777" spans="2:8">
      <c r="B63777" s="2" t="s">
        <v>64222</v>
      </c>
      <c r="C63777" s="2">
        <v>44</v>
      </c>
      <c r="D63777" s="2" t="s">
        <v>448</v>
      </c>
      <c r="E63777" s="2"/>
      <c r="F63777" s="2"/>
      <c r="G63777" s="2"/>
      <c r="H63777" s="2"/>
    </row>
    <row r="63778" spans="2:8">
      <c r="B63778" s="2" t="s">
        <v>64223</v>
      </c>
      <c r="C63778" s="2">
        <v>44</v>
      </c>
      <c r="D63778" s="2" t="s">
        <v>448</v>
      </c>
      <c r="E63778" s="2"/>
      <c r="F63778" s="2"/>
      <c r="G63778" s="2"/>
      <c r="H63778" s="2"/>
    </row>
    <row r="63779" spans="2:8">
      <c r="B63779" s="2" t="s">
        <v>64224</v>
      </c>
      <c r="C63779" s="2">
        <v>36</v>
      </c>
      <c r="D63779" s="2" t="s">
        <v>448</v>
      </c>
      <c r="E63779" s="2"/>
      <c r="F63779" s="2"/>
      <c r="G63779" s="2"/>
      <c r="H63779" s="2"/>
    </row>
    <row r="63780" spans="2:8">
      <c r="B63780" s="2" t="s">
        <v>64225</v>
      </c>
      <c r="C63780" s="2">
        <v>36</v>
      </c>
      <c r="D63780" s="2" t="s">
        <v>448</v>
      </c>
      <c r="E63780" s="2"/>
      <c r="F63780" s="2"/>
      <c r="G63780" s="2"/>
      <c r="H63780" s="2"/>
    </row>
    <row r="63781" spans="2:8">
      <c r="B63781" s="2" t="s">
        <v>64226</v>
      </c>
      <c r="C63781" s="2">
        <v>37</v>
      </c>
      <c r="D63781" s="2" t="s">
        <v>448</v>
      </c>
      <c r="E63781" s="2"/>
      <c r="F63781" s="2"/>
      <c r="G63781" s="2"/>
      <c r="H63781" s="2"/>
    </row>
    <row r="63782" spans="2:8">
      <c r="B63782" s="2" t="s">
        <v>64227</v>
      </c>
      <c r="C63782" s="2">
        <v>37</v>
      </c>
      <c r="D63782" s="2" t="s">
        <v>448</v>
      </c>
      <c r="E63782" s="2"/>
      <c r="F63782" s="2"/>
      <c r="G63782" s="2"/>
      <c r="H63782" s="2"/>
    </row>
    <row r="63783" spans="2:8">
      <c r="B63783" s="2" t="s">
        <v>64228</v>
      </c>
      <c r="C63783" s="2">
        <v>54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64229</v>
      </c>
      <c r="C63784" s="2">
        <v>50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64230</v>
      </c>
      <c r="C63785" s="2">
        <v>45</v>
      </c>
      <c r="D63785" s="2" t="s">
        <v>448</v>
      </c>
      <c r="E63785" s="2"/>
      <c r="F63785" s="2"/>
      <c r="G63785" s="2"/>
      <c r="H63785" s="2"/>
    </row>
    <row r="63786" spans="2:8">
      <c r="B63786" s="2" t="s">
        <v>64231</v>
      </c>
      <c r="C63786" s="2">
        <v>48</v>
      </c>
      <c r="D63786" s="2" t="s">
        <v>448</v>
      </c>
      <c r="E63786" s="2"/>
      <c r="F63786" s="2"/>
      <c r="G63786" s="2"/>
      <c r="H63786" s="2"/>
    </row>
    <row r="63787" spans="2:8">
      <c r="B63787" s="2" t="s">
        <v>64232</v>
      </c>
      <c r="C63787" s="2">
        <v>49</v>
      </c>
      <c r="D63787" s="2" t="s">
        <v>448</v>
      </c>
      <c r="E63787" s="2"/>
      <c r="F63787" s="2"/>
      <c r="G63787" s="2"/>
      <c r="H63787" s="2"/>
    </row>
    <row r="63788" spans="2:8">
      <c r="B63788" s="2" t="s">
        <v>64233</v>
      </c>
      <c r="C63788" s="2">
        <v>40</v>
      </c>
      <c r="D63788" s="2" t="s">
        <v>448</v>
      </c>
      <c r="E63788" s="2"/>
      <c r="F63788" s="2"/>
      <c r="G63788" s="2"/>
      <c r="H63788" s="2"/>
    </row>
    <row r="63789" spans="2:8">
      <c r="B63789" s="2" t="s">
        <v>64234</v>
      </c>
      <c r="C63789" s="2">
        <v>43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64235</v>
      </c>
      <c r="C63790" s="2">
        <v>42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64236</v>
      </c>
      <c r="C63791" s="2">
        <v>48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64237</v>
      </c>
      <c r="C63792" s="2">
        <v>43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64238</v>
      </c>
      <c r="C63793" s="2">
        <v>44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64239</v>
      </c>
      <c r="C63794" s="2">
        <v>41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64240</v>
      </c>
      <c r="C63795" s="2">
        <v>38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64241</v>
      </c>
      <c r="C63796" s="2">
        <v>37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64242</v>
      </c>
      <c r="C63797" s="2">
        <v>38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64243</v>
      </c>
      <c r="C63798" s="2">
        <v>40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64244</v>
      </c>
      <c r="C63799" s="2">
        <v>40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64245</v>
      </c>
      <c r="C63800" s="2">
        <v>37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64246</v>
      </c>
      <c r="C63801" s="2">
        <v>41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64247</v>
      </c>
      <c r="C63802" s="2">
        <v>41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64248</v>
      </c>
      <c r="C63803" s="2">
        <v>35</v>
      </c>
      <c r="D63803" s="2" t="s">
        <v>448</v>
      </c>
      <c r="E63803" s="2"/>
      <c r="F63803" s="2"/>
      <c r="G63803" s="2"/>
      <c r="H63803" s="2"/>
    </row>
    <row r="63804" spans="2:8">
      <c r="B63804" s="2" t="s">
        <v>64249</v>
      </c>
      <c r="C63804" s="2">
        <v>44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64250</v>
      </c>
      <c r="C63805" s="2">
        <v>46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64251</v>
      </c>
      <c r="C63806" s="2">
        <v>42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64252</v>
      </c>
      <c r="C63807" s="2">
        <v>46</v>
      </c>
      <c r="D63807" s="2" t="s">
        <v>448</v>
      </c>
      <c r="E63807" s="2"/>
      <c r="F63807" s="2"/>
      <c r="G63807" s="2"/>
      <c r="H63807" s="2"/>
    </row>
    <row r="63808" spans="2:8">
      <c r="B63808" s="2" t="s">
        <v>64253</v>
      </c>
      <c r="C63808" s="2">
        <v>47</v>
      </c>
      <c r="D63808" s="2" t="s">
        <v>448</v>
      </c>
      <c r="E63808" s="2"/>
      <c r="F63808" s="2"/>
      <c r="G63808" s="2"/>
      <c r="H63808" s="2"/>
    </row>
    <row r="63809" spans="2:8">
      <c r="B63809" s="2" t="s">
        <v>64254</v>
      </c>
      <c r="C63809" s="2">
        <v>38</v>
      </c>
      <c r="D63809" s="2" t="s">
        <v>448</v>
      </c>
      <c r="E63809" s="2"/>
      <c r="F63809" s="2"/>
      <c r="G63809" s="2"/>
      <c r="H63809" s="2"/>
    </row>
    <row r="63810" spans="2:8">
      <c r="B63810" s="2" t="s">
        <v>64255</v>
      </c>
      <c r="C63810" s="2">
        <v>38</v>
      </c>
      <c r="D63810" s="2" t="s">
        <v>448</v>
      </c>
      <c r="E63810" s="2"/>
      <c r="F63810" s="2"/>
      <c r="G63810" s="2"/>
      <c r="H63810" s="2"/>
    </row>
    <row r="63811" spans="2:8">
      <c r="B63811" s="2" t="s">
        <v>64256</v>
      </c>
      <c r="C63811" s="2">
        <v>38</v>
      </c>
      <c r="D63811" s="2" t="s">
        <v>448</v>
      </c>
      <c r="E63811" s="2"/>
      <c r="F63811" s="2"/>
      <c r="G63811" s="2"/>
      <c r="H63811" s="2"/>
    </row>
    <row r="63812" spans="2:8">
      <c r="B63812" s="2" t="s">
        <v>64257</v>
      </c>
      <c r="C63812" s="2">
        <v>54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64258</v>
      </c>
      <c r="C63813" s="2">
        <v>23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64259</v>
      </c>
      <c r="C63814" s="2">
        <v>22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64260</v>
      </c>
      <c r="C63815" s="2">
        <v>38</v>
      </c>
      <c r="D63815" s="2" t="s">
        <v>448</v>
      </c>
      <c r="E63815" s="2"/>
      <c r="F63815" s="2"/>
      <c r="G63815" s="2"/>
      <c r="H63815" s="2"/>
    </row>
    <row r="63816" spans="2:8">
      <c r="B63816" s="2" t="s">
        <v>64261</v>
      </c>
      <c r="C63816" s="2">
        <v>40</v>
      </c>
      <c r="D63816" s="2" t="s">
        <v>448</v>
      </c>
      <c r="E63816" s="2"/>
      <c r="F63816" s="2"/>
      <c r="G63816" s="2"/>
      <c r="H63816" s="2"/>
    </row>
    <row r="63817" spans="2:8">
      <c r="B63817" s="2" t="s">
        <v>64262</v>
      </c>
      <c r="C63817" s="2">
        <v>38</v>
      </c>
      <c r="D63817" s="2" t="s">
        <v>448</v>
      </c>
      <c r="E63817" s="2"/>
      <c r="F63817" s="2"/>
      <c r="G63817" s="2"/>
      <c r="H63817" s="2"/>
    </row>
    <row r="63818" spans="2:8">
      <c r="B63818" s="2" t="s">
        <v>64263</v>
      </c>
      <c r="C63818" s="2">
        <v>38</v>
      </c>
      <c r="D63818" s="2" t="s">
        <v>448</v>
      </c>
      <c r="E63818" s="2"/>
      <c r="F63818" s="2"/>
      <c r="G63818" s="2"/>
      <c r="H63818" s="2"/>
    </row>
    <row r="63819" spans="2:8">
      <c r="B63819" s="2" t="s">
        <v>64264</v>
      </c>
      <c r="C63819" s="2">
        <v>42</v>
      </c>
      <c r="D63819" s="2" t="s">
        <v>448</v>
      </c>
      <c r="E63819" s="2"/>
      <c r="F63819" s="2"/>
      <c r="G63819" s="2"/>
      <c r="H63819" s="2"/>
    </row>
    <row r="63820" spans="2:8">
      <c r="B63820" s="2" t="s">
        <v>64265</v>
      </c>
      <c r="C63820" s="2">
        <v>46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64266</v>
      </c>
      <c r="C63821" s="2">
        <v>39</v>
      </c>
      <c r="D63821" s="2" t="s">
        <v>448</v>
      </c>
      <c r="E63821" s="2"/>
      <c r="F63821" s="2"/>
      <c r="G63821" s="2"/>
      <c r="H63821" s="2"/>
    </row>
    <row r="63822" spans="2:8">
      <c r="B63822" s="2" t="s">
        <v>64267</v>
      </c>
      <c r="C63822" s="2">
        <v>39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64268</v>
      </c>
      <c r="C63823" s="2">
        <v>36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64269</v>
      </c>
      <c r="C63824" s="2">
        <v>28</v>
      </c>
      <c r="D63824" s="2" t="s">
        <v>448</v>
      </c>
      <c r="E63824" s="2"/>
      <c r="F63824" s="2"/>
      <c r="G63824" s="2"/>
      <c r="H63824" s="2"/>
    </row>
    <row r="63825" spans="2:8">
      <c r="B63825" s="2" t="s">
        <v>64270</v>
      </c>
      <c r="C63825" s="2">
        <v>22</v>
      </c>
      <c r="D63825" s="2" t="s">
        <v>448</v>
      </c>
      <c r="E63825" s="2"/>
      <c r="F63825" s="2"/>
      <c r="G63825" s="2"/>
      <c r="H63825" s="2"/>
    </row>
    <row r="63826" spans="2:8">
      <c r="B63826" s="2" t="s">
        <v>64271</v>
      </c>
      <c r="C63826" s="2">
        <v>13</v>
      </c>
      <c r="D63826" s="2" t="s">
        <v>448</v>
      </c>
      <c r="E63826" s="2"/>
      <c r="F63826" s="2"/>
      <c r="G63826" s="2"/>
      <c r="H63826" s="2"/>
    </row>
    <row r="63827" spans="2:8">
      <c r="B63827" s="2" t="s">
        <v>64272</v>
      </c>
      <c r="C63827" s="2">
        <v>41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64273</v>
      </c>
      <c r="C63828" s="2">
        <v>42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64274</v>
      </c>
      <c r="C63829" s="2">
        <v>41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64275</v>
      </c>
      <c r="C63830" s="2">
        <v>39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64276</v>
      </c>
      <c r="C63831" s="2">
        <v>38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64277</v>
      </c>
      <c r="C63832" s="2">
        <v>46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64278</v>
      </c>
      <c r="C63833" s="2">
        <v>44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64279</v>
      </c>
      <c r="C63834" s="2">
        <v>44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64280</v>
      </c>
      <c r="C63835" s="2">
        <v>47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64281</v>
      </c>
      <c r="C63836" s="2">
        <v>45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64282</v>
      </c>
      <c r="C63837" s="2">
        <v>49</v>
      </c>
      <c r="D63837" s="2" t="s">
        <v>448</v>
      </c>
      <c r="E63837" s="2"/>
      <c r="F63837" s="2"/>
      <c r="G63837" s="2"/>
      <c r="H63837" s="2"/>
    </row>
    <row r="63838" spans="2:8">
      <c r="B63838" s="2" t="s">
        <v>64283</v>
      </c>
      <c r="C63838" s="2">
        <v>51</v>
      </c>
      <c r="D63838" s="2" t="s">
        <v>448</v>
      </c>
      <c r="E63838" s="2"/>
      <c r="F63838" s="2"/>
      <c r="G63838" s="2"/>
      <c r="H63838" s="2"/>
    </row>
    <row r="63839" spans="2:8">
      <c r="B63839" s="2" t="s">
        <v>64284</v>
      </c>
      <c r="C63839" s="2">
        <v>51</v>
      </c>
      <c r="D63839" s="2" t="s">
        <v>448</v>
      </c>
      <c r="E63839" s="2"/>
      <c r="F63839" s="2"/>
      <c r="G63839" s="2"/>
      <c r="H63839" s="2"/>
    </row>
    <row r="63840" spans="2:8">
      <c r="B63840" s="2" t="s">
        <v>64285</v>
      </c>
      <c r="C63840" s="2">
        <v>18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64286</v>
      </c>
      <c r="C63841" s="2">
        <v>32</v>
      </c>
      <c r="D63841" s="2" t="s">
        <v>448</v>
      </c>
      <c r="E63841" s="2"/>
      <c r="F63841" s="2"/>
      <c r="G63841" s="2"/>
      <c r="H63841" s="2"/>
    </row>
    <row r="63842" spans="2:8">
      <c r="B63842" s="2" t="s">
        <v>64287</v>
      </c>
      <c r="C63842" s="2">
        <v>33</v>
      </c>
      <c r="D63842" s="2" t="s">
        <v>448</v>
      </c>
      <c r="E63842" s="2"/>
      <c r="F63842" s="2"/>
      <c r="G63842" s="2"/>
      <c r="H63842" s="2"/>
    </row>
    <row r="63843" spans="2:8">
      <c r="B63843" s="2" t="s">
        <v>64288</v>
      </c>
      <c r="C63843" s="2">
        <v>36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64289</v>
      </c>
      <c r="C63844" s="2">
        <v>32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64290</v>
      </c>
      <c r="C63845" s="2">
        <v>43</v>
      </c>
      <c r="D63845" s="2" t="s">
        <v>448</v>
      </c>
      <c r="E63845" s="2"/>
      <c r="F63845" s="2"/>
      <c r="G63845" s="2"/>
      <c r="H63845" s="2"/>
    </row>
    <row r="63846" spans="2:8">
      <c r="B63846" s="2" t="s">
        <v>64291</v>
      </c>
      <c r="C63846" s="2">
        <v>42</v>
      </c>
      <c r="D63846" s="2" t="s">
        <v>448</v>
      </c>
      <c r="E63846" s="2"/>
      <c r="F63846" s="2"/>
      <c r="G63846" s="2"/>
      <c r="H63846" s="2"/>
    </row>
    <row r="63847" spans="2:8">
      <c r="B63847" s="2" t="s">
        <v>64292</v>
      </c>
      <c r="C63847" s="2">
        <v>41</v>
      </c>
      <c r="D63847" s="2" t="s">
        <v>448</v>
      </c>
      <c r="E63847" s="2"/>
      <c r="F63847" s="2"/>
      <c r="G63847" s="2"/>
      <c r="H63847" s="2"/>
    </row>
    <row r="63848" spans="2:8">
      <c r="B63848" s="2" t="s">
        <v>64293</v>
      </c>
      <c r="C63848" s="2">
        <v>36</v>
      </c>
      <c r="D63848" s="2" t="s">
        <v>448</v>
      </c>
      <c r="E63848" s="2"/>
      <c r="F63848" s="2"/>
      <c r="G63848" s="2"/>
      <c r="H63848" s="2"/>
    </row>
    <row r="63849" spans="2:8">
      <c r="B63849" s="2" t="s">
        <v>64294</v>
      </c>
      <c r="C63849" s="2">
        <v>38</v>
      </c>
      <c r="D63849" s="2" t="s">
        <v>448</v>
      </c>
      <c r="E63849" s="2"/>
      <c r="F63849" s="2"/>
      <c r="G63849" s="2"/>
      <c r="H63849" s="2"/>
    </row>
    <row r="63850" spans="2:8">
      <c r="B63850" s="2" t="s">
        <v>64295</v>
      </c>
      <c r="C63850" s="2">
        <v>39</v>
      </c>
      <c r="D63850" s="2" t="s">
        <v>448</v>
      </c>
      <c r="E63850" s="2"/>
      <c r="F63850" s="2"/>
      <c r="G63850" s="2"/>
      <c r="H63850" s="2"/>
    </row>
    <row r="63851" spans="2:8">
      <c r="B63851" s="2" t="s">
        <v>64296</v>
      </c>
      <c r="C63851" s="2">
        <v>39</v>
      </c>
      <c r="D63851" s="2" t="s">
        <v>448</v>
      </c>
      <c r="E63851" s="2"/>
      <c r="F63851" s="2"/>
      <c r="G63851" s="2"/>
      <c r="H63851" s="2"/>
    </row>
    <row r="63852" spans="2:8">
      <c r="B63852" s="2" t="s">
        <v>64297</v>
      </c>
      <c r="C63852" s="2">
        <v>42</v>
      </c>
      <c r="D63852" s="2" t="s">
        <v>448</v>
      </c>
      <c r="E63852" s="2"/>
      <c r="F63852" s="2"/>
      <c r="G63852" s="2"/>
      <c r="H63852" s="2"/>
    </row>
    <row r="63853" spans="2:8">
      <c r="B63853" s="2" t="s">
        <v>64298</v>
      </c>
      <c r="C63853" s="2">
        <v>43</v>
      </c>
      <c r="D63853" s="2" t="s">
        <v>448</v>
      </c>
      <c r="E63853" s="2"/>
      <c r="F63853" s="2"/>
      <c r="G63853" s="2"/>
      <c r="H63853" s="2"/>
    </row>
    <row r="63854" spans="2:8">
      <c r="B63854" s="2" t="s">
        <v>64299</v>
      </c>
      <c r="C63854" s="2">
        <v>41</v>
      </c>
      <c r="D63854" s="2" t="s">
        <v>448</v>
      </c>
      <c r="E63854" s="2"/>
      <c r="F63854" s="2"/>
      <c r="G63854" s="2"/>
      <c r="H63854" s="2"/>
    </row>
    <row r="63855" spans="2:8">
      <c r="B63855" s="2" t="s">
        <v>64300</v>
      </c>
      <c r="C63855" s="2">
        <v>51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64301</v>
      </c>
      <c r="C63856" s="2">
        <v>47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64302</v>
      </c>
      <c r="C63857" s="2">
        <v>45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64303</v>
      </c>
      <c r="C63858" s="2">
        <v>45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64304</v>
      </c>
      <c r="C63859" s="2">
        <v>43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64305</v>
      </c>
      <c r="C63860" s="2">
        <v>50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64306</v>
      </c>
      <c r="C63861" s="2">
        <v>48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64307</v>
      </c>
      <c r="C63862" s="2">
        <v>46</v>
      </c>
      <c r="D63862" s="2" t="s">
        <v>448</v>
      </c>
      <c r="E63862" s="2"/>
      <c r="F63862" s="2"/>
      <c r="G63862" s="2"/>
      <c r="H63862" s="2"/>
    </row>
    <row r="63863" spans="2:8">
      <c r="B63863" s="2" t="s">
        <v>64308</v>
      </c>
      <c r="C63863" s="2">
        <v>48</v>
      </c>
      <c r="D63863" s="2" t="s">
        <v>448</v>
      </c>
      <c r="E63863" s="2"/>
      <c r="F63863" s="2"/>
      <c r="G63863" s="2"/>
      <c r="H63863" s="2"/>
    </row>
    <row r="63864" spans="2:8">
      <c r="B63864" s="2" t="s">
        <v>64309</v>
      </c>
      <c r="C63864" s="2">
        <v>61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64310</v>
      </c>
      <c r="C63865" s="2">
        <v>39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64311</v>
      </c>
      <c r="C63866" s="2">
        <v>41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64312</v>
      </c>
      <c r="C63867" s="2">
        <v>48</v>
      </c>
      <c r="D63867" s="2" t="s">
        <v>448</v>
      </c>
      <c r="E63867" s="2"/>
      <c r="F63867" s="2"/>
      <c r="G63867" s="2"/>
      <c r="H63867" s="2"/>
    </row>
    <row r="63868" spans="2:8">
      <c r="B63868" s="2" t="s">
        <v>64313</v>
      </c>
      <c r="C63868" s="2">
        <v>48</v>
      </c>
      <c r="D63868" s="2" t="s">
        <v>448</v>
      </c>
      <c r="E63868" s="2"/>
      <c r="F63868" s="2"/>
      <c r="G63868" s="2"/>
      <c r="H63868" s="2"/>
    </row>
    <row r="63869" spans="2:8">
      <c r="B63869" s="2" t="s">
        <v>64314</v>
      </c>
      <c r="C63869" s="2">
        <v>48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64315</v>
      </c>
      <c r="C63870" s="2">
        <v>47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64316</v>
      </c>
      <c r="C63871" s="2">
        <v>26</v>
      </c>
      <c r="D63871" s="2" t="s">
        <v>448</v>
      </c>
      <c r="E63871" s="2"/>
      <c r="F63871" s="2"/>
      <c r="G63871" s="2"/>
      <c r="H63871" s="2"/>
    </row>
    <row r="63872" spans="2:8">
      <c r="B63872" s="2" t="s">
        <v>64317</v>
      </c>
      <c r="C63872" s="2">
        <v>44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64318</v>
      </c>
      <c r="C63873" s="2">
        <v>31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64319</v>
      </c>
      <c r="C63874" s="2">
        <v>51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64320</v>
      </c>
      <c r="C63875" s="2">
        <v>47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64321</v>
      </c>
      <c r="C63876" s="2">
        <v>43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64322</v>
      </c>
      <c r="C63877" s="2">
        <v>46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64323</v>
      </c>
      <c r="C63878" s="2">
        <v>45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64324</v>
      </c>
      <c r="C63879" s="2">
        <v>49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64325</v>
      </c>
      <c r="C63880" s="2">
        <v>47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64326</v>
      </c>
      <c r="C63881" s="2">
        <v>50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64327</v>
      </c>
      <c r="C63882" s="2">
        <v>43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64328</v>
      </c>
      <c r="C63883" s="2">
        <v>45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64329</v>
      </c>
      <c r="C63884" s="2">
        <v>41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64330</v>
      </c>
      <c r="C63885" s="2">
        <v>40</v>
      </c>
      <c r="D63885" s="2" t="s">
        <v>448</v>
      </c>
      <c r="E63885" s="2"/>
      <c r="F63885" s="2"/>
      <c r="G63885" s="2"/>
      <c r="H63885" s="2"/>
    </row>
    <row r="63886" spans="2:8">
      <c r="B63886" s="2" t="s">
        <v>64331</v>
      </c>
      <c r="C63886" s="2">
        <v>43</v>
      </c>
      <c r="D63886" s="2" t="s">
        <v>448</v>
      </c>
      <c r="E63886" s="2"/>
      <c r="F63886" s="2"/>
      <c r="G63886" s="2"/>
      <c r="H63886" s="2"/>
    </row>
    <row r="63887" spans="2:8">
      <c r="B63887" s="2" t="s">
        <v>64332</v>
      </c>
      <c r="C63887" s="2">
        <v>49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64333</v>
      </c>
      <c r="C63888" s="2">
        <v>46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64334</v>
      </c>
      <c r="C63889" s="2">
        <v>27</v>
      </c>
      <c r="D63889" s="2" t="s">
        <v>448</v>
      </c>
      <c r="E63889" s="2"/>
      <c r="F63889" s="2"/>
      <c r="G63889" s="2"/>
      <c r="H63889" s="2"/>
    </row>
    <row r="63890" spans="2:8">
      <c r="B63890" s="2" t="s">
        <v>64335</v>
      </c>
      <c r="C63890" s="2">
        <v>14</v>
      </c>
      <c r="D63890" s="2" t="s">
        <v>448</v>
      </c>
      <c r="E63890" s="2"/>
      <c r="F63890" s="2"/>
      <c r="G63890" s="2"/>
      <c r="H63890" s="2"/>
    </row>
    <row r="63891" spans="2:8">
      <c r="B63891" s="2" t="s">
        <v>64336</v>
      </c>
      <c r="C63891" s="2">
        <v>10</v>
      </c>
      <c r="D63891" s="2" t="s">
        <v>448</v>
      </c>
      <c r="E63891" s="2"/>
      <c r="F63891" s="2"/>
      <c r="G63891" s="2"/>
      <c r="H63891" s="2"/>
    </row>
    <row r="63892" spans="2:8">
      <c r="B63892" s="2" t="s">
        <v>64337</v>
      </c>
      <c r="C63892" s="2">
        <v>43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64338</v>
      </c>
      <c r="C63893" s="2">
        <v>39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64339</v>
      </c>
      <c r="C63894" s="2">
        <v>41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64340</v>
      </c>
      <c r="C63895" s="2">
        <v>43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64341</v>
      </c>
      <c r="C63896" s="2">
        <v>41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64342</v>
      </c>
      <c r="C63897" s="2">
        <v>36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64343</v>
      </c>
      <c r="C63898" s="2">
        <v>36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64344</v>
      </c>
      <c r="C63899" s="2">
        <v>35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64345</v>
      </c>
      <c r="C63900" s="2">
        <v>33</v>
      </c>
      <c r="D63900" s="2" t="s">
        <v>448</v>
      </c>
      <c r="E63900" s="2"/>
      <c r="F63900" s="2"/>
      <c r="G63900" s="2"/>
      <c r="H63900" s="2"/>
    </row>
    <row r="63901" spans="2:8">
      <c r="B63901" s="2" t="s">
        <v>64346</v>
      </c>
      <c r="C63901" s="2">
        <v>40</v>
      </c>
      <c r="D63901" s="2" t="s">
        <v>448</v>
      </c>
      <c r="E63901" s="2"/>
      <c r="F63901" s="2"/>
      <c r="G63901" s="2"/>
      <c r="H63901" s="2"/>
    </row>
    <row r="63902" spans="2:8">
      <c r="B63902" s="2" t="s">
        <v>64347</v>
      </c>
      <c r="C63902" s="2">
        <v>62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64348</v>
      </c>
      <c r="C63903" s="2">
        <v>56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64349</v>
      </c>
      <c r="C63904" s="2">
        <v>55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64350</v>
      </c>
      <c r="C63905" s="2">
        <v>13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64351</v>
      </c>
      <c r="C63906" s="2">
        <v>21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64352</v>
      </c>
      <c r="C63907" s="2">
        <v>29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64353</v>
      </c>
      <c r="C63908" s="2">
        <v>41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64354</v>
      </c>
      <c r="C63909" s="2">
        <v>39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64355</v>
      </c>
      <c r="C63910" s="2">
        <v>46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64356</v>
      </c>
      <c r="C63911" s="2">
        <v>47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64357</v>
      </c>
      <c r="C63912" s="2">
        <v>48</v>
      </c>
      <c r="D63912" s="2" t="s">
        <v>448</v>
      </c>
      <c r="E63912" s="2"/>
      <c r="F63912" s="2"/>
      <c r="G63912" s="2"/>
      <c r="H63912" s="2"/>
    </row>
    <row r="63913" spans="2:8">
      <c r="B63913" s="2" t="s">
        <v>64358</v>
      </c>
      <c r="C63913" s="2">
        <v>31</v>
      </c>
      <c r="D63913" s="2" t="s">
        <v>448</v>
      </c>
      <c r="E63913" s="2"/>
      <c r="F63913" s="2"/>
      <c r="G63913" s="2"/>
      <c r="H63913" s="2"/>
    </row>
    <row r="63914" spans="2:8">
      <c r="B63914" s="2" t="s">
        <v>64359</v>
      </c>
      <c r="C63914" s="2">
        <v>35</v>
      </c>
      <c r="D63914" s="2" t="s">
        <v>448</v>
      </c>
      <c r="E63914" s="2"/>
      <c r="F63914" s="2"/>
      <c r="G63914" s="2"/>
      <c r="H63914" s="2"/>
    </row>
    <row r="63915" spans="2:8">
      <c r="B63915" s="2" t="s">
        <v>64360</v>
      </c>
      <c r="C63915" s="2">
        <v>38</v>
      </c>
      <c r="D63915" s="2" t="s">
        <v>448</v>
      </c>
      <c r="E63915" s="2"/>
      <c r="F63915" s="2"/>
      <c r="G63915" s="2"/>
      <c r="H63915" s="2"/>
    </row>
    <row r="63916" spans="2:8">
      <c r="B63916" s="2" t="s">
        <v>64361</v>
      </c>
      <c r="C63916" s="2">
        <v>46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64362</v>
      </c>
      <c r="C63917" s="2">
        <v>45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64363</v>
      </c>
      <c r="C63918" s="2">
        <v>48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64364</v>
      </c>
      <c r="C63919" s="2">
        <v>37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64365</v>
      </c>
      <c r="C63920" s="2">
        <v>37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64366</v>
      </c>
      <c r="C63921" s="2">
        <v>40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64367</v>
      </c>
      <c r="C63922" s="2">
        <v>41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64368</v>
      </c>
      <c r="C63923" s="2">
        <v>39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64369</v>
      </c>
      <c r="C63924" s="2">
        <v>33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64370</v>
      </c>
      <c r="C63925" s="2">
        <v>40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64371</v>
      </c>
      <c r="C63926" s="2">
        <v>42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64372</v>
      </c>
      <c r="C63927" s="2">
        <v>37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64373</v>
      </c>
      <c r="C63928" s="2">
        <v>37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64374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64375</v>
      </c>
      <c r="C63930" s="2">
        <v>31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64376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64377</v>
      </c>
      <c r="C63932" s="2">
        <v>34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64378</v>
      </c>
      <c r="C63933" s="2">
        <v>42</v>
      </c>
      <c r="D63933" s="2" t="s">
        <v>448</v>
      </c>
      <c r="E63933" s="2"/>
      <c r="F63933" s="2"/>
      <c r="G63933" s="2"/>
      <c r="H63933" s="2"/>
    </row>
    <row r="63934" spans="2:8">
      <c r="B63934" s="2" t="s">
        <v>64379</v>
      </c>
      <c r="C63934" s="2">
        <v>43</v>
      </c>
      <c r="D63934" s="2" t="s">
        <v>448</v>
      </c>
      <c r="E63934" s="2"/>
      <c r="F63934" s="2"/>
      <c r="G63934" s="2"/>
      <c r="H63934" s="2"/>
    </row>
    <row r="63935" spans="2:8">
      <c r="B63935" s="2" t="s">
        <v>64380</v>
      </c>
      <c r="C63935" s="2">
        <v>33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64381</v>
      </c>
      <c r="C63936" s="2">
        <v>34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64382</v>
      </c>
      <c r="C63937" s="2">
        <v>33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64383</v>
      </c>
      <c r="C63938" s="2">
        <v>51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64384</v>
      </c>
      <c r="C63939" s="2">
        <v>40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64385</v>
      </c>
      <c r="C63940" s="2">
        <v>42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64386</v>
      </c>
      <c r="C63941" s="2">
        <v>42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64387</v>
      </c>
      <c r="C63942" s="2">
        <v>37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64388</v>
      </c>
      <c r="C63943" s="2">
        <v>38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64389</v>
      </c>
      <c r="C63944" s="2">
        <v>41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64390</v>
      </c>
      <c r="C63945" s="2">
        <v>41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64391</v>
      </c>
      <c r="C63946" s="2">
        <v>39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64392</v>
      </c>
      <c r="C63947" s="2">
        <v>37</v>
      </c>
      <c r="D63947" s="2" t="s">
        <v>448</v>
      </c>
      <c r="E63947" s="2"/>
      <c r="F63947" s="2"/>
      <c r="G63947" s="2"/>
      <c r="H63947" s="2"/>
    </row>
    <row r="63948" spans="2:8">
      <c r="B63948" s="2" t="s">
        <v>64393</v>
      </c>
      <c r="C63948" s="2">
        <v>36</v>
      </c>
      <c r="D63948" s="2" t="s">
        <v>448</v>
      </c>
      <c r="E63948" s="2"/>
      <c r="F63948" s="2"/>
      <c r="G63948" s="2"/>
      <c r="H63948" s="2"/>
    </row>
    <row r="63949" spans="2:8">
      <c r="B63949" s="2" t="s">
        <v>64394</v>
      </c>
      <c r="C63949" s="2">
        <v>40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64395</v>
      </c>
      <c r="C63950" s="2">
        <v>39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64396</v>
      </c>
      <c r="C63951" s="2">
        <v>38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64397</v>
      </c>
      <c r="C63952" s="2">
        <v>38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64398</v>
      </c>
      <c r="C63953" s="2">
        <v>37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64399</v>
      </c>
      <c r="C63954" s="2">
        <v>38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64400</v>
      </c>
      <c r="C63955" s="2">
        <v>37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64401</v>
      </c>
      <c r="C63956" s="2">
        <v>38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64402</v>
      </c>
      <c r="C63957" s="2">
        <v>39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64403</v>
      </c>
      <c r="C63958" s="2">
        <v>39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64404</v>
      </c>
      <c r="C63959" s="2">
        <v>40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64405</v>
      </c>
      <c r="C63960" s="2">
        <v>40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64406</v>
      </c>
      <c r="C63961" s="2">
        <v>37</v>
      </c>
      <c r="D63961" s="2" t="s">
        <v>448</v>
      </c>
      <c r="E63961" s="2"/>
      <c r="F63961" s="2"/>
      <c r="G63961" s="2"/>
      <c r="H63961" s="2"/>
    </row>
    <row r="63962" spans="2:8">
      <c r="B63962" s="2" t="s">
        <v>64407</v>
      </c>
      <c r="C63962" s="2">
        <v>37</v>
      </c>
      <c r="D63962" s="2" t="s">
        <v>448</v>
      </c>
      <c r="E63962" s="2"/>
      <c r="F63962" s="2"/>
      <c r="G63962" s="2"/>
      <c r="H63962" s="2"/>
    </row>
    <row r="63963" spans="2:8">
      <c r="B63963" s="2" t="s">
        <v>64408</v>
      </c>
      <c r="C63963" s="2">
        <v>37</v>
      </c>
      <c r="D63963" s="2" t="s">
        <v>448</v>
      </c>
      <c r="E63963" s="2"/>
      <c r="F63963" s="2"/>
      <c r="G63963" s="2"/>
      <c r="H63963" s="2"/>
    </row>
    <row r="63964" spans="2:8">
      <c r="B63964" s="2" t="s">
        <v>64409</v>
      </c>
      <c r="C63964" s="2">
        <v>35</v>
      </c>
      <c r="D63964" s="2" t="s">
        <v>448</v>
      </c>
      <c r="E63964" s="2"/>
      <c r="F63964" s="2"/>
      <c r="G63964" s="2"/>
      <c r="H63964" s="2"/>
    </row>
    <row r="63965" spans="2:8">
      <c r="B63965" s="2" t="s">
        <v>64410</v>
      </c>
      <c r="C63965" s="2">
        <v>31</v>
      </c>
      <c r="D63965" s="2" t="s">
        <v>448</v>
      </c>
      <c r="E63965" s="2"/>
      <c r="F63965" s="2"/>
      <c r="G63965" s="2"/>
      <c r="H63965" s="2"/>
    </row>
    <row r="63966" spans="2:8">
      <c r="B63966" s="2" t="s">
        <v>64411</v>
      </c>
      <c r="C63966" s="2">
        <v>34</v>
      </c>
      <c r="D63966" s="2" t="s">
        <v>448</v>
      </c>
      <c r="E63966" s="2"/>
      <c r="F63966" s="2"/>
      <c r="G63966" s="2"/>
      <c r="H63966" s="2"/>
    </row>
    <row r="63967" spans="2:8">
      <c r="B63967" s="2" t="s">
        <v>64412</v>
      </c>
      <c r="C63967" s="2">
        <v>33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64413</v>
      </c>
      <c r="C63968" s="2">
        <v>34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64414</v>
      </c>
      <c r="C63969" s="2">
        <v>32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64415</v>
      </c>
      <c r="C63970" s="2">
        <v>39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64416</v>
      </c>
      <c r="C63971" s="2">
        <v>40</v>
      </c>
      <c r="D63971" s="2" t="s">
        <v>448</v>
      </c>
      <c r="E63971" s="2"/>
      <c r="F63971" s="2"/>
      <c r="G63971" s="2"/>
      <c r="H63971" s="2"/>
    </row>
    <row r="63972" spans="2:8">
      <c r="B63972" s="2" t="s">
        <v>64417</v>
      </c>
      <c r="C63972" s="2">
        <v>30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64418</v>
      </c>
      <c r="C63973" s="2">
        <v>36</v>
      </c>
      <c r="D63973" s="2" t="s">
        <v>448</v>
      </c>
      <c r="E63973" s="2"/>
      <c r="F63973" s="2"/>
      <c r="G63973" s="2"/>
      <c r="H63973" s="2"/>
    </row>
    <row r="63974" spans="2:8">
      <c r="B63974" s="2" t="s">
        <v>64419</v>
      </c>
      <c r="C63974" s="2">
        <v>37</v>
      </c>
      <c r="D63974" s="2" t="s">
        <v>448</v>
      </c>
      <c r="E63974" s="2"/>
      <c r="F63974" s="2"/>
      <c r="G63974" s="2"/>
      <c r="H63974" s="2"/>
    </row>
    <row r="63975" spans="2:8">
      <c r="B63975" s="2" t="s">
        <v>64420</v>
      </c>
      <c r="C63975" s="2">
        <v>36</v>
      </c>
      <c r="D63975" s="2" t="s">
        <v>448</v>
      </c>
      <c r="E63975" s="2"/>
      <c r="F63975" s="2"/>
      <c r="G63975" s="2"/>
      <c r="H63975" s="2"/>
    </row>
    <row r="63976" spans="2:8">
      <c r="B63976" s="2" t="s">
        <v>64421</v>
      </c>
      <c r="C63976" s="2">
        <v>36</v>
      </c>
      <c r="D63976" s="2" t="s">
        <v>448</v>
      </c>
      <c r="E63976" s="2"/>
      <c r="F63976" s="2"/>
      <c r="G63976" s="2"/>
      <c r="H63976" s="2"/>
    </row>
    <row r="63977" spans="2:8">
      <c r="B63977" s="2" t="s">
        <v>64422</v>
      </c>
      <c r="C63977" s="2">
        <v>35</v>
      </c>
      <c r="D63977" s="2" t="s">
        <v>448</v>
      </c>
      <c r="E63977" s="2"/>
      <c r="F63977" s="2"/>
      <c r="G63977" s="2"/>
      <c r="H63977" s="2"/>
    </row>
    <row r="63978" spans="2:8">
      <c r="B63978" s="2" t="s">
        <v>64423</v>
      </c>
      <c r="C63978" s="2">
        <v>44</v>
      </c>
      <c r="D63978" s="2" t="s">
        <v>448</v>
      </c>
      <c r="E63978" s="2"/>
      <c r="F63978" s="2"/>
      <c r="G63978" s="2"/>
      <c r="H63978" s="2"/>
    </row>
    <row r="63979" spans="2:8">
      <c r="B63979" s="2" t="s">
        <v>64424</v>
      </c>
      <c r="C63979" s="2">
        <v>44</v>
      </c>
      <c r="D63979" s="2" t="s">
        <v>448</v>
      </c>
      <c r="E63979" s="2"/>
      <c r="F63979" s="2"/>
      <c r="G63979" s="2"/>
      <c r="H63979" s="2"/>
    </row>
    <row r="63980" spans="2:8">
      <c r="B63980" s="2" t="s">
        <v>64425</v>
      </c>
      <c r="C63980" s="2">
        <v>52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64426</v>
      </c>
      <c r="C63981" s="2">
        <v>48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64427</v>
      </c>
      <c r="C63982" s="2">
        <v>45</v>
      </c>
      <c r="D63982" s="2" t="s">
        <v>448</v>
      </c>
      <c r="E63982" s="2"/>
      <c r="F63982" s="2"/>
      <c r="G63982" s="2"/>
      <c r="H63982" s="2"/>
    </row>
    <row r="63983" spans="2:8">
      <c r="B63983" s="2" t="s">
        <v>64428</v>
      </c>
      <c r="C63983" s="2">
        <v>49</v>
      </c>
      <c r="D63983" s="2" t="s">
        <v>448</v>
      </c>
      <c r="E63983" s="2"/>
      <c r="F63983" s="2"/>
      <c r="G63983" s="2"/>
      <c r="H63983" s="2"/>
    </row>
    <row r="63984" spans="2:8">
      <c r="B63984" s="2" t="s">
        <v>64429</v>
      </c>
      <c r="C63984" s="2">
        <v>54</v>
      </c>
      <c r="D63984" s="2" t="s">
        <v>448</v>
      </c>
      <c r="E63984" s="2"/>
      <c r="F63984" s="2"/>
      <c r="G63984" s="2"/>
      <c r="H63984" s="2"/>
    </row>
    <row r="63985" spans="2:8">
      <c r="B63985" s="2" t="s">
        <v>64430</v>
      </c>
      <c r="C63985" s="2">
        <v>56</v>
      </c>
      <c r="D63985" s="2" t="s">
        <v>448</v>
      </c>
      <c r="E63985" s="2"/>
      <c r="F63985" s="2"/>
      <c r="G63985" s="2"/>
      <c r="H63985" s="2"/>
    </row>
    <row r="63986" spans="2:8">
      <c r="B63986" s="2" t="s">
        <v>64431</v>
      </c>
      <c r="C63986" s="2">
        <v>56</v>
      </c>
      <c r="D63986" s="2" t="s">
        <v>448</v>
      </c>
      <c r="E63986" s="2"/>
      <c r="F63986" s="2"/>
      <c r="G63986" s="2"/>
      <c r="H63986" s="2"/>
    </row>
    <row r="63987" spans="2:8">
      <c r="B63987" s="2" t="s">
        <v>64432</v>
      </c>
      <c r="C63987" s="2">
        <v>43</v>
      </c>
      <c r="D63987" s="2" t="s">
        <v>448</v>
      </c>
      <c r="E63987" s="2"/>
      <c r="F63987" s="2"/>
      <c r="G63987" s="2"/>
      <c r="H63987" s="2"/>
    </row>
    <row r="63988" spans="2:8">
      <c r="B63988" s="2" t="s">
        <v>64433</v>
      </c>
      <c r="C63988" s="2">
        <v>38</v>
      </c>
      <c r="D63988" s="2" t="s">
        <v>448</v>
      </c>
      <c r="E63988" s="2"/>
      <c r="F63988" s="2"/>
      <c r="G63988" s="2"/>
      <c r="H63988" s="2"/>
    </row>
    <row r="63989" spans="2:8">
      <c r="B63989" s="2" t="s">
        <v>64434</v>
      </c>
      <c r="C63989" s="2">
        <v>23</v>
      </c>
      <c r="D63989" s="2" t="s">
        <v>448</v>
      </c>
      <c r="E63989" s="2"/>
      <c r="F63989" s="2"/>
      <c r="G63989" s="2"/>
      <c r="H63989" s="2"/>
    </row>
    <row r="63990" spans="2:8">
      <c r="B63990" s="2" t="s">
        <v>64435</v>
      </c>
      <c r="C63990" s="2">
        <v>48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64436</v>
      </c>
      <c r="C63991" s="2">
        <v>48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64437</v>
      </c>
      <c r="C63992" s="2">
        <v>48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64438</v>
      </c>
      <c r="C63993" s="2">
        <v>45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64439</v>
      </c>
      <c r="C63994" s="2">
        <v>47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64440</v>
      </c>
      <c r="C63995" s="2">
        <v>45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64441</v>
      </c>
      <c r="C63996" s="2">
        <v>48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64442</v>
      </c>
      <c r="C63997" s="2">
        <v>44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64443</v>
      </c>
      <c r="C63998" s="2">
        <v>45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64444</v>
      </c>
      <c r="C63999" s="2">
        <v>45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64445</v>
      </c>
      <c r="C64000" s="2">
        <v>44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64446</v>
      </c>
      <c r="C64001" s="2">
        <v>44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64447</v>
      </c>
      <c r="C64002" s="2">
        <v>42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64448</v>
      </c>
      <c r="C64003" s="2">
        <v>49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64449</v>
      </c>
      <c r="C64004" s="2">
        <v>48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64450</v>
      </c>
      <c r="C64005" s="2">
        <v>46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64451</v>
      </c>
      <c r="C64006" s="2">
        <v>45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64452</v>
      </c>
      <c r="C64007" s="2">
        <v>43</v>
      </c>
      <c r="D64007" s="2" t="s">
        <v>448</v>
      </c>
      <c r="E64007" s="2"/>
      <c r="F64007" s="2"/>
      <c r="G64007" s="2"/>
      <c r="H64007" s="2"/>
    </row>
    <row r="64008" spans="2:8">
      <c r="B64008" s="2" t="s">
        <v>64453</v>
      </c>
      <c r="C64008" s="2">
        <v>41</v>
      </c>
      <c r="D64008" s="2" t="s">
        <v>448</v>
      </c>
      <c r="E64008" s="2"/>
      <c r="F64008" s="2"/>
      <c r="G64008" s="2"/>
      <c r="H64008" s="2"/>
    </row>
    <row r="64009" spans="2:8">
      <c r="B64009" s="2" t="s">
        <v>64454</v>
      </c>
      <c r="C64009" s="2">
        <v>40</v>
      </c>
      <c r="D64009" s="2" t="s">
        <v>448</v>
      </c>
      <c r="E64009" s="2"/>
      <c r="F64009" s="2"/>
      <c r="G64009" s="2"/>
      <c r="H64009" s="2"/>
    </row>
    <row r="64010" spans="2:8">
      <c r="B64010" s="2" t="s">
        <v>64455</v>
      </c>
      <c r="C64010" s="2">
        <v>39</v>
      </c>
      <c r="D64010" s="2" t="s">
        <v>448</v>
      </c>
      <c r="E64010" s="2"/>
      <c r="F64010" s="2"/>
      <c r="G64010" s="2"/>
      <c r="H64010" s="2"/>
    </row>
    <row r="64011" spans="2:8">
      <c r="B64011" s="2" t="s">
        <v>64456</v>
      </c>
      <c r="C64011" s="2">
        <v>51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64457</v>
      </c>
      <c r="C64012" s="2">
        <v>50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64458</v>
      </c>
      <c r="C64013" s="2">
        <v>53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64459</v>
      </c>
      <c r="C64014" s="2">
        <v>42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64460</v>
      </c>
      <c r="C64015" s="2">
        <v>43</v>
      </c>
      <c r="D64015" s="2" t="s">
        <v>448</v>
      </c>
      <c r="E64015" s="2"/>
      <c r="F64015" s="2"/>
      <c r="G64015" s="2"/>
      <c r="H64015" s="2"/>
    </row>
    <row r="64016" spans="2:8">
      <c r="B64016" s="2" t="s">
        <v>64461</v>
      </c>
      <c r="C64016" s="2">
        <v>43</v>
      </c>
      <c r="D64016" s="2" t="s">
        <v>448</v>
      </c>
      <c r="E64016" s="2"/>
      <c r="F64016" s="2"/>
      <c r="G64016" s="2"/>
      <c r="H64016" s="2"/>
    </row>
    <row r="64017" spans="2:8">
      <c r="B64017" s="2" t="s">
        <v>64462</v>
      </c>
      <c r="C64017" s="2">
        <v>45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64463</v>
      </c>
      <c r="C64018" s="2">
        <v>44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64464</v>
      </c>
      <c r="C64019" s="2">
        <v>42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64465</v>
      </c>
      <c r="C64020" s="2">
        <v>46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64466</v>
      </c>
      <c r="C64021" s="2">
        <v>46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64467</v>
      </c>
      <c r="C64022" s="2">
        <v>44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64468</v>
      </c>
      <c r="C64023" s="2">
        <v>27</v>
      </c>
      <c r="D64023" s="2" t="s">
        <v>448</v>
      </c>
      <c r="E64023" s="2"/>
      <c r="F64023" s="2"/>
      <c r="G64023" s="2"/>
      <c r="H64023" s="2"/>
    </row>
    <row r="64024" spans="2:8">
      <c r="B64024" s="2" t="s">
        <v>64469</v>
      </c>
      <c r="C64024" s="2">
        <v>29</v>
      </c>
      <c r="D64024" s="2" t="s">
        <v>448</v>
      </c>
      <c r="E64024" s="2"/>
      <c r="F64024" s="2"/>
      <c r="G64024" s="2"/>
      <c r="H64024" s="2"/>
    </row>
    <row r="64025" spans="2:8">
      <c r="B64025" s="2" t="s">
        <v>64470</v>
      </c>
      <c r="C64025" s="2">
        <v>28</v>
      </c>
      <c r="D64025" s="2" t="s">
        <v>448</v>
      </c>
      <c r="E64025" s="2"/>
      <c r="F64025" s="2"/>
      <c r="G64025" s="2"/>
      <c r="H64025" s="2"/>
    </row>
    <row r="64026" spans="2:8">
      <c r="B64026" s="2" t="s">
        <v>64471</v>
      </c>
      <c r="C64026" s="2">
        <v>27</v>
      </c>
      <c r="D64026" s="2" t="s">
        <v>448</v>
      </c>
      <c r="E64026" s="2"/>
      <c r="F64026" s="2"/>
      <c r="G64026" s="2"/>
      <c r="H64026" s="2"/>
    </row>
    <row r="64027" spans="2:8">
      <c r="B64027" s="2" t="s">
        <v>64472</v>
      </c>
      <c r="C64027" s="2">
        <v>25</v>
      </c>
      <c r="D64027" s="2" t="s">
        <v>448</v>
      </c>
      <c r="E64027" s="2"/>
      <c r="F64027" s="2"/>
      <c r="G64027" s="2"/>
      <c r="H64027" s="2"/>
    </row>
    <row r="64028" spans="2:8">
      <c r="B64028" s="2" t="s">
        <v>64473</v>
      </c>
      <c r="C64028" s="2">
        <v>25</v>
      </c>
      <c r="D64028" s="2" t="s">
        <v>448</v>
      </c>
      <c r="E64028" s="2"/>
      <c r="F64028" s="2"/>
      <c r="G64028" s="2"/>
      <c r="H64028" s="2"/>
    </row>
    <row r="64029" spans="2:8">
      <c r="B64029" s="2" t="s">
        <v>64474</v>
      </c>
      <c r="C64029" s="2">
        <v>21</v>
      </c>
      <c r="D64029" s="2" t="s">
        <v>448</v>
      </c>
      <c r="E64029" s="2"/>
      <c r="F64029" s="2"/>
      <c r="G64029" s="2"/>
      <c r="H64029" s="2"/>
    </row>
    <row r="64030" spans="2:8">
      <c r="B64030" s="2" t="s">
        <v>64475</v>
      </c>
      <c r="C64030" s="2">
        <v>23</v>
      </c>
      <c r="D64030" s="2" t="s">
        <v>448</v>
      </c>
      <c r="E64030" s="2"/>
      <c r="F64030" s="2"/>
      <c r="G64030" s="2"/>
      <c r="H64030" s="2"/>
    </row>
    <row r="64031" spans="2:8">
      <c r="B64031" s="2" t="s">
        <v>64476</v>
      </c>
      <c r="C64031" s="2">
        <v>47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64477</v>
      </c>
      <c r="C64032" s="2">
        <v>38</v>
      </c>
      <c r="D64032" s="2" t="s">
        <v>448</v>
      </c>
      <c r="E64032" s="2"/>
      <c r="F64032" s="2"/>
      <c r="G64032" s="2"/>
      <c r="H64032" s="2"/>
    </row>
    <row r="64033" spans="2:8">
      <c r="B64033" s="2" t="s">
        <v>64478</v>
      </c>
      <c r="C64033" s="2">
        <v>40</v>
      </c>
      <c r="D64033" s="2" t="s">
        <v>448</v>
      </c>
      <c r="E64033" s="2"/>
      <c r="F64033" s="2"/>
      <c r="G64033" s="2"/>
      <c r="H64033" s="2"/>
    </row>
    <row r="64034" spans="2:8">
      <c r="B64034" s="2" t="s">
        <v>64479</v>
      </c>
      <c r="C64034" s="2">
        <v>41</v>
      </c>
      <c r="D64034" s="2" t="s">
        <v>448</v>
      </c>
      <c r="E64034" s="2"/>
      <c r="F64034" s="2"/>
      <c r="G64034" s="2"/>
      <c r="H64034" s="2"/>
    </row>
    <row r="64035" spans="2:8">
      <c r="B64035" s="2" t="s">
        <v>64480</v>
      </c>
      <c r="C64035" s="2">
        <v>41</v>
      </c>
      <c r="D64035" s="2" t="s">
        <v>448</v>
      </c>
      <c r="E64035" s="2"/>
      <c r="F64035" s="2"/>
      <c r="G64035" s="2"/>
      <c r="H64035" s="2"/>
    </row>
    <row r="64036" spans="2:8">
      <c r="B64036" s="2" t="s">
        <v>64481</v>
      </c>
      <c r="C64036" s="2">
        <v>42</v>
      </c>
      <c r="D64036" s="2" t="s">
        <v>448</v>
      </c>
      <c r="E64036" s="2"/>
      <c r="F64036" s="2"/>
      <c r="G64036" s="2"/>
      <c r="H64036" s="2"/>
    </row>
    <row r="64037" spans="2:8">
      <c r="B64037" s="2" t="s">
        <v>64482</v>
      </c>
      <c r="C64037" s="2">
        <v>40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64483</v>
      </c>
      <c r="C64038" s="2">
        <v>38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64484</v>
      </c>
      <c r="C64039" s="2">
        <v>30</v>
      </c>
      <c r="D64039" s="2" t="s">
        <v>448</v>
      </c>
      <c r="E64039" s="2"/>
      <c r="F64039" s="2"/>
      <c r="G64039" s="2"/>
      <c r="H64039" s="2"/>
    </row>
    <row r="64040" spans="2:8">
      <c r="B64040" s="2" t="s">
        <v>64485</v>
      </c>
      <c r="C64040" s="2">
        <v>31</v>
      </c>
      <c r="D64040" s="2" t="s">
        <v>448</v>
      </c>
      <c r="E64040" s="2"/>
      <c r="F64040" s="2"/>
      <c r="G64040" s="2"/>
      <c r="H64040" s="2"/>
    </row>
    <row r="64041" spans="2:8">
      <c r="B64041" s="2" t="s">
        <v>64486</v>
      </c>
      <c r="C64041" s="2">
        <v>31</v>
      </c>
      <c r="D64041" s="2" t="s">
        <v>448</v>
      </c>
      <c r="E64041" s="2"/>
      <c r="F64041" s="2"/>
      <c r="G64041" s="2"/>
      <c r="H64041" s="2"/>
    </row>
    <row r="64042" spans="2:8">
      <c r="B64042" s="2" t="s">
        <v>64487</v>
      </c>
      <c r="C64042" s="2">
        <v>36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64488</v>
      </c>
      <c r="C64043" s="2">
        <v>38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64489</v>
      </c>
      <c r="C64044" s="2">
        <v>40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64490</v>
      </c>
      <c r="C64045" s="2">
        <v>40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64491</v>
      </c>
      <c r="C64046" s="2">
        <v>40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64492</v>
      </c>
      <c r="C64047" s="2">
        <v>40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64493</v>
      </c>
      <c r="C64048" s="2">
        <v>47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64494</v>
      </c>
      <c r="C64049" s="2">
        <v>47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64495</v>
      </c>
      <c r="C64050" s="2">
        <v>35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64496</v>
      </c>
      <c r="C64051" s="2">
        <v>35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64497</v>
      </c>
      <c r="C64052" s="2">
        <v>34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64498</v>
      </c>
      <c r="C64053" s="2">
        <v>35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64499</v>
      </c>
      <c r="C64054" s="2">
        <v>33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64500</v>
      </c>
      <c r="C64055" s="2">
        <v>38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64501</v>
      </c>
      <c r="C64056" s="2">
        <v>35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64502</v>
      </c>
      <c r="C64057" s="2">
        <v>34</v>
      </c>
      <c r="D64057" s="2" t="s">
        <v>448</v>
      </c>
      <c r="E64057" s="2"/>
      <c r="F64057" s="2"/>
      <c r="G64057" s="2"/>
      <c r="H64057" s="2"/>
    </row>
    <row r="64058" spans="2:8">
      <c r="B64058" s="2" t="s">
        <v>64503</v>
      </c>
      <c r="C64058" s="2">
        <v>36</v>
      </c>
      <c r="D64058" s="2" t="s">
        <v>448</v>
      </c>
      <c r="E64058" s="2"/>
      <c r="F64058" s="2"/>
      <c r="G64058" s="2"/>
      <c r="H64058" s="2"/>
    </row>
    <row r="64059" spans="2:8">
      <c r="B64059" s="2" t="s">
        <v>64504</v>
      </c>
      <c r="C64059" s="2">
        <v>34</v>
      </c>
      <c r="D64059" s="2" t="s">
        <v>448</v>
      </c>
      <c r="E64059" s="2"/>
      <c r="F64059" s="2"/>
      <c r="G64059" s="2"/>
      <c r="H64059" s="2"/>
    </row>
    <row r="64060" spans="2:8">
      <c r="B64060" s="2" t="s">
        <v>64505</v>
      </c>
      <c r="C64060" s="2">
        <v>58</v>
      </c>
      <c r="D64060" s="2" t="s">
        <v>448</v>
      </c>
      <c r="E64060" s="2"/>
      <c r="F64060" s="2"/>
      <c r="G64060" s="2"/>
      <c r="H64060" s="2"/>
    </row>
    <row r="64061" spans="2:8">
      <c r="B64061" s="2" t="s">
        <v>64506</v>
      </c>
      <c r="C64061" s="2">
        <v>57</v>
      </c>
      <c r="D64061" s="2" t="s">
        <v>448</v>
      </c>
      <c r="E64061" s="2"/>
      <c r="F64061" s="2"/>
      <c r="G64061" s="2"/>
      <c r="H64061" s="2"/>
    </row>
    <row r="64062" spans="2:8">
      <c r="B64062" s="2" t="s">
        <v>64507</v>
      </c>
      <c r="C64062" s="2">
        <v>48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64508</v>
      </c>
      <c r="C64063" s="2">
        <v>45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64509</v>
      </c>
      <c r="C64064" s="2">
        <v>43</v>
      </c>
      <c r="D64064" s="2" t="s">
        <v>448</v>
      </c>
      <c r="E64064" s="2"/>
      <c r="F64064" s="2"/>
      <c r="G64064" s="2"/>
      <c r="H64064" s="2"/>
    </row>
    <row r="64065" spans="2:8">
      <c r="B64065" s="2" t="s">
        <v>64510</v>
      </c>
      <c r="C64065" s="2">
        <v>44</v>
      </c>
      <c r="D64065" s="2" t="s">
        <v>448</v>
      </c>
      <c r="E64065" s="2"/>
      <c r="F64065" s="2"/>
      <c r="G64065" s="2"/>
      <c r="H64065" s="2"/>
    </row>
    <row r="64066" spans="2:8">
      <c r="B64066" s="2" t="s">
        <v>64511</v>
      </c>
      <c r="C64066" s="2">
        <v>45</v>
      </c>
      <c r="D64066" s="2" t="s">
        <v>448</v>
      </c>
      <c r="E64066" s="2"/>
      <c r="F64066" s="2"/>
      <c r="G64066" s="2"/>
      <c r="H64066" s="2"/>
    </row>
    <row r="64067" spans="2:8">
      <c r="B64067" s="2" t="s">
        <v>64512</v>
      </c>
      <c r="C64067" s="2">
        <v>45</v>
      </c>
      <c r="D64067" s="2" t="s">
        <v>448</v>
      </c>
      <c r="E64067" s="2"/>
      <c r="F64067" s="2"/>
      <c r="G64067" s="2"/>
      <c r="H64067" s="2"/>
    </row>
    <row r="64068" spans="2:8">
      <c r="B64068" s="2" t="s">
        <v>64513</v>
      </c>
      <c r="C64068" s="2">
        <v>43</v>
      </c>
      <c r="D64068" s="2" t="s">
        <v>448</v>
      </c>
      <c r="E64068" s="2"/>
      <c r="F64068" s="2"/>
      <c r="G64068" s="2"/>
      <c r="H64068" s="2"/>
    </row>
    <row r="64069" spans="2:8">
      <c r="B64069" s="2" t="s">
        <v>64514</v>
      </c>
      <c r="C64069" s="2">
        <v>42</v>
      </c>
      <c r="D64069" s="2" t="s">
        <v>448</v>
      </c>
      <c r="E64069" s="2"/>
      <c r="F64069" s="2"/>
      <c r="G64069" s="2"/>
      <c r="H64069" s="2"/>
    </row>
    <row r="64070" spans="2:8">
      <c r="B64070" s="2" t="s">
        <v>64515</v>
      </c>
      <c r="C64070" s="2">
        <v>45</v>
      </c>
      <c r="D64070" s="2" t="s">
        <v>448</v>
      </c>
      <c r="E64070" s="2"/>
      <c r="F64070" s="2"/>
      <c r="G64070" s="2"/>
      <c r="H64070" s="2"/>
    </row>
    <row r="64071" spans="2:8">
      <c r="B64071" s="2" t="s">
        <v>64516</v>
      </c>
      <c r="C64071" s="2">
        <v>46</v>
      </c>
      <c r="D64071" s="2" t="s">
        <v>448</v>
      </c>
      <c r="E64071" s="2"/>
      <c r="F64071" s="2"/>
      <c r="G64071" s="2"/>
      <c r="H64071" s="2"/>
    </row>
    <row r="64072" spans="2:8">
      <c r="B64072" s="2" t="s">
        <v>64517</v>
      </c>
      <c r="C64072" s="2">
        <v>37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64518</v>
      </c>
      <c r="C64073" s="2">
        <v>41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64519</v>
      </c>
      <c r="C64074" s="2">
        <v>38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64520</v>
      </c>
      <c r="C64075" s="2">
        <v>51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64521</v>
      </c>
      <c r="C64076" s="2">
        <v>50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64522</v>
      </c>
      <c r="C64077" s="2">
        <v>51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64523</v>
      </c>
      <c r="C64078" s="2">
        <v>50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64524</v>
      </c>
      <c r="C64079" s="2">
        <v>44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64525</v>
      </c>
      <c r="C64080" s="2">
        <v>50</v>
      </c>
      <c r="D64080" s="2" t="s">
        <v>448</v>
      </c>
      <c r="E64080" s="2"/>
      <c r="F64080" s="2"/>
      <c r="G64080" s="2"/>
      <c r="H64080" s="2"/>
    </row>
    <row r="64081" spans="2:8">
      <c r="B64081" s="2" t="s">
        <v>64526</v>
      </c>
      <c r="C64081" s="2">
        <v>50</v>
      </c>
      <c r="D64081" s="2" t="s">
        <v>448</v>
      </c>
      <c r="E64081" s="2"/>
      <c r="F64081" s="2"/>
      <c r="G64081" s="2"/>
      <c r="H64081" s="2"/>
    </row>
    <row r="64082" spans="2:8">
      <c r="B64082" s="2" t="s">
        <v>64527</v>
      </c>
      <c r="C64082" s="2">
        <v>47</v>
      </c>
      <c r="D64082" s="2" t="s">
        <v>448</v>
      </c>
      <c r="E64082" s="2"/>
      <c r="F64082" s="2"/>
      <c r="G64082" s="2"/>
      <c r="H64082" s="2"/>
    </row>
    <row r="64083" spans="2:8">
      <c r="B64083" s="2" t="s">
        <v>64528</v>
      </c>
      <c r="C64083" s="2">
        <v>47</v>
      </c>
      <c r="D64083" s="2" t="s">
        <v>448</v>
      </c>
      <c r="E64083" s="2"/>
      <c r="F64083" s="2"/>
      <c r="G64083" s="2"/>
      <c r="H64083" s="2"/>
    </row>
    <row r="64084" spans="2:8">
      <c r="B64084" s="2" t="s">
        <v>64529</v>
      </c>
      <c r="C64084" s="2">
        <v>47</v>
      </c>
      <c r="D64084" s="2" t="s">
        <v>448</v>
      </c>
      <c r="E64084" s="2"/>
      <c r="F64084" s="2"/>
      <c r="G64084" s="2"/>
      <c r="H64084" s="2"/>
    </row>
    <row r="64085" spans="2:8">
      <c r="B64085" s="2" t="s">
        <v>64530</v>
      </c>
      <c r="C64085" s="2">
        <v>52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64531</v>
      </c>
      <c r="C64086" s="2">
        <v>52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64532</v>
      </c>
      <c r="C64087" s="2">
        <v>51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64533</v>
      </c>
      <c r="C64088" s="2">
        <v>50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64534</v>
      </c>
      <c r="C64089" s="2">
        <v>44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64535</v>
      </c>
      <c r="C64090" s="2">
        <v>44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64536</v>
      </c>
      <c r="C64091" s="2">
        <v>47</v>
      </c>
      <c r="D64091" s="2" t="s">
        <v>448</v>
      </c>
      <c r="E64091" s="2"/>
      <c r="F64091" s="2"/>
      <c r="G64091" s="2"/>
      <c r="H64091" s="2"/>
    </row>
    <row r="64092" spans="2:8">
      <c r="B64092" s="2" t="s">
        <v>64537</v>
      </c>
      <c r="C64092" s="2">
        <v>47</v>
      </c>
      <c r="D64092" s="2" t="s">
        <v>448</v>
      </c>
      <c r="E64092" s="2"/>
      <c r="F64092" s="2"/>
      <c r="G64092" s="2"/>
      <c r="H64092" s="2"/>
    </row>
    <row r="64093" spans="2:8">
      <c r="B64093" s="2" t="s">
        <v>64538</v>
      </c>
      <c r="C64093" s="2">
        <v>47</v>
      </c>
      <c r="D64093" s="2" t="s">
        <v>448</v>
      </c>
      <c r="E64093" s="2"/>
      <c r="F64093" s="2"/>
      <c r="G64093" s="2"/>
      <c r="H64093" s="2"/>
    </row>
    <row r="64094" spans="2:8">
      <c r="B64094" s="2" t="s">
        <v>64539</v>
      </c>
      <c r="C64094" s="2">
        <v>44</v>
      </c>
      <c r="D64094" s="2" t="s">
        <v>448</v>
      </c>
      <c r="E64094" s="2"/>
      <c r="F64094" s="2"/>
      <c r="G64094" s="2"/>
      <c r="H64094" s="2"/>
    </row>
    <row r="64095" spans="2:8">
      <c r="B64095" s="2" t="s">
        <v>64540</v>
      </c>
      <c r="C64095" s="2">
        <v>46</v>
      </c>
      <c r="D64095" s="2" t="s">
        <v>448</v>
      </c>
      <c r="E64095" s="2"/>
      <c r="F64095" s="2"/>
      <c r="G64095" s="2"/>
      <c r="H64095" s="2"/>
    </row>
    <row r="64096" spans="2:8">
      <c r="B64096" s="2" t="s">
        <v>64541</v>
      </c>
      <c r="C64096" s="2">
        <v>46</v>
      </c>
      <c r="D64096" s="2" t="s">
        <v>448</v>
      </c>
      <c r="E64096" s="2"/>
      <c r="F64096" s="2"/>
      <c r="G64096" s="2"/>
      <c r="H64096" s="2"/>
    </row>
    <row r="64097" spans="2:8">
      <c r="B64097" s="2" t="s">
        <v>64542</v>
      </c>
      <c r="C64097" s="2">
        <v>45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64543</v>
      </c>
      <c r="C64098" s="2">
        <v>47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64544</v>
      </c>
      <c r="C64099" s="2">
        <v>44</v>
      </c>
      <c r="D64099" s="2" t="s">
        <v>448</v>
      </c>
      <c r="E64099" s="2"/>
      <c r="F64099" s="2"/>
      <c r="G64099" s="2"/>
      <c r="H64099" s="2"/>
    </row>
    <row r="64100" spans="2:8">
      <c r="B64100" s="2" t="s">
        <v>64545</v>
      </c>
      <c r="C64100" s="2">
        <v>45</v>
      </c>
      <c r="D64100" s="2" t="s">
        <v>448</v>
      </c>
      <c r="E64100" s="2"/>
      <c r="F64100" s="2"/>
      <c r="G64100" s="2"/>
      <c r="H64100" s="2"/>
    </row>
    <row r="64101" spans="2:8">
      <c r="B64101" s="2" t="s">
        <v>64546</v>
      </c>
      <c r="C64101" s="2">
        <v>44</v>
      </c>
      <c r="D64101" s="2" t="s">
        <v>448</v>
      </c>
      <c r="E64101" s="2"/>
      <c r="F64101" s="2"/>
      <c r="G64101" s="2"/>
      <c r="H64101" s="2"/>
    </row>
    <row r="64102" spans="2:8">
      <c r="B64102" s="2" t="s">
        <v>64547</v>
      </c>
      <c r="C64102" s="2">
        <v>46</v>
      </c>
      <c r="D64102" s="2" t="s">
        <v>448</v>
      </c>
      <c r="E64102" s="2"/>
      <c r="F64102" s="2"/>
      <c r="G64102" s="2"/>
      <c r="H64102" s="2"/>
    </row>
    <row r="64103" spans="2:8">
      <c r="B64103" s="2" t="s">
        <v>64548</v>
      </c>
      <c r="C64103" s="2">
        <v>47</v>
      </c>
      <c r="D64103" s="2" t="s">
        <v>448</v>
      </c>
      <c r="E64103" s="2"/>
      <c r="F64103" s="2"/>
      <c r="G64103" s="2"/>
      <c r="H64103" s="2"/>
    </row>
    <row r="64104" spans="2:8">
      <c r="B64104" s="2" t="s">
        <v>64549</v>
      </c>
      <c r="C64104" s="2">
        <v>34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64550</v>
      </c>
      <c r="C64105" s="2">
        <v>35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64551</v>
      </c>
      <c r="C64106" s="2">
        <v>40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64552</v>
      </c>
      <c r="C64107" s="2">
        <v>43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64553</v>
      </c>
      <c r="C64108" s="2">
        <v>43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64554</v>
      </c>
      <c r="C64109" s="2">
        <v>50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64555</v>
      </c>
      <c r="C64110" s="2">
        <v>51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64556</v>
      </c>
      <c r="C64111" s="2">
        <v>46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64557</v>
      </c>
      <c r="C64112" s="2">
        <v>48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64558</v>
      </c>
      <c r="C64113" s="2">
        <v>49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64559</v>
      </c>
      <c r="C64114" s="2">
        <v>49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64560</v>
      </c>
      <c r="C64115" s="2">
        <v>49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64561</v>
      </c>
      <c r="C64116" s="2">
        <v>47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64562</v>
      </c>
      <c r="C64117" s="2">
        <v>49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64563</v>
      </c>
      <c r="C64118" s="2">
        <v>47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64564</v>
      </c>
      <c r="C64119" s="2">
        <v>45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64565</v>
      </c>
      <c r="C64120" s="2">
        <v>42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64566</v>
      </c>
      <c r="C64121" s="2">
        <v>39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64567</v>
      </c>
      <c r="C64122" s="2">
        <v>42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64568</v>
      </c>
      <c r="C64123" s="2">
        <v>41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64569</v>
      </c>
      <c r="C64124" s="2">
        <v>51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64570</v>
      </c>
      <c r="C64125" s="2">
        <v>42</v>
      </c>
      <c r="D64125" s="2" t="s">
        <v>448</v>
      </c>
      <c r="E64125" s="2"/>
      <c r="F64125" s="2"/>
      <c r="G64125" s="2"/>
      <c r="H64125" s="2"/>
    </row>
    <row r="64126" spans="2:8">
      <c r="B64126" s="2" t="s">
        <v>64571</v>
      </c>
      <c r="C64126" s="2">
        <v>43</v>
      </c>
      <c r="D64126" s="2" t="s">
        <v>448</v>
      </c>
      <c r="E64126" s="2"/>
      <c r="F64126" s="2"/>
      <c r="G64126" s="2"/>
      <c r="H64126" s="2"/>
    </row>
    <row r="64127" spans="2:8">
      <c r="B64127" s="2" t="s">
        <v>64572</v>
      </c>
      <c r="C64127" s="2">
        <v>44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64573</v>
      </c>
      <c r="C64128" s="2">
        <v>40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64574</v>
      </c>
      <c r="C64129" s="2">
        <v>39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64575</v>
      </c>
      <c r="C64130" s="2">
        <v>38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64576</v>
      </c>
      <c r="C64131" s="2">
        <v>48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64577</v>
      </c>
      <c r="C64132" s="2">
        <v>51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64578</v>
      </c>
      <c r="C64133" s="2">
        <v>52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64579</v>
      </c>
      <c r="C64134" s="2">
        <v>46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64580</v>
      </c>
      <c r="C64135" s="2">
        <v>45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64581</v>
      </c>
      <c r="C64136" s="2">
        <v>44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64582</v>
      </c>
      <c r="C64137" s="2">
        <v>43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64583</v>
      </c>
      <c r="C64138" s="2">
        <v>51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64584</v>
      </c>
      <c r="C64139" s="2">
        <v>36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64585</v>
      </c>
      <c r="C64140" s="2">
        <v>40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64586</v>
      </c>
      <c r="C64141" s="2">
        <v>36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64587</v>
      </c>
      <c r="C64142" s="2">
        <v>40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64588</v>
      </c>
      <c r="C64143" s="2">
        <v>49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64589</v>
      </c>
      <c r="C64144" s="2">
        <v>50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64590</v>
      </c>
      <c r="C64145" s="2">
        <v>47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64591</v>
      </c>
      <c r="C64146" s="2">
        <v>46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64592</v>
      </c>
      <c r="C64147" s="2">
        <v>42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64593</v>
      </c>
      <c r="C64148" s="2">
        <v>49</v>
      </c>
      <c r="D64148" s="2" t="s">
        <v>448</v>
      </c>
      <c r="E64148" s="2"/>
      <c r="F64148" s="2"/>
      <c r="G64148" s="2"/>
      <c r="H64148" s="2"/>
    </row>
    <row r="64149" spans="2:8">
      <c r="B64149" s="2" t="s">
        <v>64594</v>
      </c>
      <c r="C64149" s="2">
        <v>50</v>
      </c>
      <c r="D64149" s="2" t="s">
        <v>448</v>
      </c>
      <c r="E64149" s="2"/>
      <c r="F64149" s="2"/>
      <c r="G64149" s="2"/>
      <c r="H64149" s="2"/>
    </row>
    <row r="64150" spans="2:8">
      <c r="B64150" s="2" t="s">
        <v>64595</v>
      </c>
      <c r="C64150" s="2">
        <v>50</v>
      </c>
      <c r="D64150" s="2" t="s">
        <v>448</v>
      </c>
      <c r="E64150" s="2"/>
      <c r="F64150" s="2"/>
      <c r="G64150" s="2"/>
      <c r="H64150" s="2"/>
    </row>
    <row r="64151" spans="2:8">
      <c r="B64151" s="2" t="s">
        <v>64596</v>
      </c>
      <c r="C64151" s="2">
        <v>49</v>
      </c>
      <c r="D64151" s="2" t="s">
        <v>448</v>
      </c>
      <c r="E64151" s="2"/>
      <c r="F64151" s="2"/>
      <c r="G64151" s="2"/>
      <c r="H64151" s="2"/>
    </row>
    <row r="64152" spans="2:8">
      <c r="B64152" s="2" t="s">
        <v>64597</v>
      </c>
      <c r="C64152" s="2">
        <v>47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64598</v>
      </c>
      <c r="C64153" s="2">
        <v>50</v>
      </c>
      <c r="D64153" s="2" t="s">
        <v>448</v>
      </c>
      <c r="E64153" s="2"/>
      <c r="F64153" s="2"/>
      <c r="G64153" s="2"/>
      <c r="H64153" s="2"/>
    </row>
    <row r="64154" spans="2:8">
      <c r="B64154" s="2" t="s">
        <v>64599</v>
      </c>
      <c r="C64154" s="2">
        <v>51</v>
      </c>
      <c r="D64154" s="2" t="s">
        <v>448</v>
      </c>
      <c r="E64154" s="2"/>
      <c r="F64154" s="2"/>
      <c r="G64154" s="2"/>
      <c r="H64154" s="2"/>
    </row>
    <row r="64155" spans="2:8">
      <c r="B64155" s="2" t="s">
        <v>64600</v>
      </c>
      <c r="C64155" s="2">
        <v>50</v>
      </c>
      <c r="D64155" s="2" t="s">
        <v>448</v>
      </c>
      <c r="E64155" s="2"/>
      <c r="F64155" s="2"/>
      <c r="G64155" s="2"/>
      <c r="H64155" s="2"/>
    </row>
    <row r="64156" spans="2:8">
      <c r="B64156" s="2" t="s">
        <v>64601</v>
      </c>
      <c r="C64156" s="2">
        <v>36</v>
      </c>
      <c r="D64156" s="2" t="s">
        <v>448</v>
      </c>
      <c r="E64156" s="2"/>
      <c r="F64156" s="2"/>
      <c r="G64156" s="2"/>
      <c r="H64156" s="2"/>
    </row>
    <row r="64157" spans="2:8">
      <c r="B64157" s="2" t="s">
        <v>64602</v>
      </c>
      <c r="C64157" s="2">
        <v>39</v>
      </c>
      <c r="D64157" s="2" t="s">
        <v>448</v>
      </c>
      <c r="E64157" s="2"/>
      <c r="F64157" s="2"/>
      <c r="G64157" s="2"/>
      <c r="H64157" s="2"/>
    </row>
    <row r="64158" spans="2:8">
      <c r="B64158" s="2" t="s">
        <v>64603</v>
      </c>
      <c r="C64158" s="2">
        <v>40</v>
      </c>
      <c r="D64158" s="2" t="s">
        <v>448</v>
      </c>
      <c r="E64158" s="2"/>
      <c r="F64158" s="2"/>
      <c r="G64158" s="2"/>
      <c r="H64158" s="2"/>
    </row>
    <row r="64159" spans="2:8">
      <c r="B64159" s="2" t="s">
        <v>64604</v>
      </c>
      <c r="C64159" s="2">
        <v>48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64605</v>
      </c>
      <c r="C64160" s="2">
        <v>48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64606</v>
      </c>
      <c r="C64161" s="2">
        <v>14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64607</v>
      </c>
      <c r="C64162" s="2">
        <v>21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64608</v>
      </c>
      <c r="C64163" s="2">
        <v>47</v>
      </c>
      <c r="D64163" s="2" t="s">
        <v>448</v>
      </c>
      <c r="E64163" s="2"/>
      <c r="F64163" s="2"/>
      <c r="G64163" s="2"/>
      <c r="H64163" s="2"/>
    </row>
    <row r="64164" spans="2:8">
      <c r="B64164" s="2" t="s">
        <v>64609</v>
      </c>
      <c r="C64164" s="2">
        <v>48</v>
      </c>
      <c r="D64164" s="2" t="s">
        <v>448</v>
      </c>
      <c r="E64164" s="2"/>
      <c r="F64164" s="2"/>
      <c r="G64164" s="2"/>
      <c r="H64164" s="2"/>
    </row>
    <row r="64165" spans="2:8">
      <c r="B64165" s="2" t="s">
        <v>64610</v>
      </c>
      <c r="C64165" s="2">
        <v>49</v>
      </c>
      <c r="D64165" s="2" t="s">
        <v>448</v>
      </c>
      <c r="E64165" s="2"/>
      <c r="F64165" s="2"/>
      <c r="G64165" s="2"/>
      <c r="H64165" s="2"/>
    </row>
    <row r="64166" spans="2:8">
      <c r="B64166" s="2" t="s">
        <v>64611</v>
      </c>
      <c r="C64166" s="2">
        <v>55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64612</v>
      </c>
      <c r="C64167" s="2">
        <v>33</v>
      </c>
      <c r="D64167" s="2" t="s">
        <v>448</v>
      </c>
      <c r="E64167" s="2"/>
      <c r="F64167" s="2"/>
      <c r="G64167" s="2"/>
      <c r="H64167" s="2"/>
    </row>
    <row r="64168" spans="2:8">
      <c r="B64168" s="2" t="s">
        <v>64613</v>
      </c>
      <c r="C64168" s="2">
        <v>34</v>
      </c>
      <c r="D64168" s="2" t="s">
        <v>448</v>
      </c>
      <c r="E64168" s="2"/>
      <c r="F64168" s="2"/>
      <c r="G64168" s="2"/>
      <c r="H64168" s="2"/>
    </row>
    <row r="64169" spans="2:8">
      <c r="B64169" s="2" t="s">
        <v>64614</v>
      </c>
      <c r="C64169" s="2">
        <v>35</v>
      </c>
      <c r="D64169" s="2" t="s">
        <v>448</v>
      </c>
      <c r="E64169" s="2"/>
      <c r="F64169" s="2"/>
      <c r="G64169" s="2"/>
      <c r="H64169" s="2"/>
    </row>
    <row r="64170" spans="2:8">
      <c r="B64170" s="2" t="s">
        <v>64615</v>
      </c>
      <c r="C64170" s="2">
        <v>39</v>
      </c>
      <c r="D64170" s="2" t="s">
        <v>448</v>
      </c>
      <c r="E64170" s="2"/>
      <c r="F64170" s="2"/>
      <c r="G64170" s="2"/>
      <c r="H64170" s="2"/>
    </row>
    <row r="64171" spans="2:8">
      <c r="B64171" s="2" t="s">
        <v>64616</v>
      </c>
      <c r="C64171" s="2">
        <v>40</v>
      </c>
      <c r="D64171" s="2" t="s">
        <v>448</v>
      </c>
      <c r="E64171" s="2"/>
      <c r="F64171" s="2"/>
      <c r="G64171" s="2"/>
      <c r="H64171" s="2"/>
    </row>
    <row r="64172" spans="2:8">
      <c r="B64172" s="2" t="s">
        <v>64617</v>
      </c>
      <c r="C64172" s="2">
        <v>40</v>
      </c>
      <c r="D64172" s="2" t="s">
        <v>448</v>
      </c>
      <c r="E64172" s="2"/>
      <c r="F64172" s="2"/>
      <c r="G64172" s="2"/>
      <c r="H64172" s="2"/>
    </row>
    <row r="64173" spans="2:8">
      <c r="B64173" s="2" t="s">
        <v>64618</v>
      </c>
      <c r="C64173" s="2">
        <v>53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64619</v>
      </c>
      <c r="C64174" s="2">
        <v>49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64620</v>
      </c>
      <c r="C64175" s="2">
        <v>40</v>
      </c>
      <c r="D64175" s="2" t="s">
        <v>448</v>
      </c>
      <c r="E64175" s="2"/>
      <c r="F64175" s="2"/>
      <c r="G64175" s="2"/>
      <c r="H64175" s="2"/>
    </row>
    <row r="64176" spans="2:8">
      <c r="B64176" s="2" t="s">
        <v>64621</v>
      </c>
      <c r="C64176" s="2">
        <v>41</v>
      </c>
      <c r="D64176" s="2" t="s">
        <v>448</v>
      </c>
      <c r="E64176" s="2"/>
      <c r="F64176" s="2"/>
      <c r="G64176" s="2"/>
      <c r="H64176" s="2"/>
    </row>
    <row r="64177" spans="2:8">
      <c r="B64177" s="2" t="s">
        <v>64622</v>
      </c>
      <c r="C64177" s="2">
        <v>61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64623</v>
      </c>
      <c r="C64178" s="2">
        <v>41</v>
      </c>
      <c r="D64178" s="2" t="s">
        <v>448</v>
      </c>
      <c r="E64178" s="2"/>
      <c r="F64178" s="2"/>
      <c r="G64178" s="2"/>
      <c r="H64178" s="2"/>
    </row>
    <row r="64179" spans="2:8">
      <c r="B64179" s="2" t="s">
        <v>64624</v>
      </c>
      <c r="C64179" s="2">
        <v>47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64625</v>
      </c>
      <c r="C64180" s="2">
        <v>44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64626</v>
      </c>
      <c r="C64181" s="2">
        <v>37</v>
      </c>
      <c r="D64181" s="2" t="s">
        <v>448</v>
      </c>
      <c r="E64181" s="2"/>
      <c r="F64181" s="2"/>
      <c r="G64181" s="2"/>
      <c r="H64181" s="2"/>
    </row>
    <row r="64182" spans="2:8">
      <c r="B64182" s="2" t="s">
        <v>64627</v>
      </c>
      <c r="C64182" s="2">
        <v>39</v>
      </c>
      <c r="D64182" s="2" t="s">
        <v>448</v>
      </c>
      <c r="E64182" s="2"/>
      <c r="F64182" s="2"/>
      <c r="G64182" s="2"/>
      <c r="H64182" s="2"/>
    </row>
    <row r="64183" spans="2:8">
      <c r="B64183" s="2" t="s">
        <v>64628</v>
      </c>
      <c r="C64183" s="2">
        <v>41</v>
      </c>
      <c r="D64183" s="2" t="s">
        <v>448</v>
      </c>
      <c r="E64183" s="2"/>
      <c r="F64183" s="2"/>
      <c r="G64183" s="2"/>
      <c r="H64183" s="2"/>
    </row>
    <row r="64184" spans="2:8">
      <c r="B64184" s="2" t="s">
        <v>64629</v>
      </c>
      <c r="C64184" s="2">
        <v>42</v>
      </c>
      <c r="D64184" s="2" t="s">
        <v>448</v>
      </c>
      <c r="E64184" s="2"/>
      <c r="F64184" s="2"/>
      <c r="G64184" s="2"/>
      <c r="H64184" s="2"/>
    </row>
    <row r="64185" spans="2:8">
      <c r="B64185" s="2" t="s">
        <v>64630</v>
      </c>
      <c r="C64185" s="2">
        <v>28</v>
      </c>
      <c r="D64185" s="2" t="s">
        <v>448</v>
      </c>
      <c r="E64185" s="2"/>
      <c r="F64185" s="2"/>
      <c r="G64185" s="2"/>
      <c r="H64185" s="2"/>
    </row>
    <row r="64186" spans="2:8">
      <c r="B64186" s="2" t="s">
        <v>64631</v>
      </c>
      <c r="C64186" s="2">
        <v>29</v>
      </c>
      <c r="D64186" s="2" t="s">
        <v>448</v>
      </c>
      <c r="E64186" s="2"/>
      <c r="F64186" s="2"/>
      <c r="G64186" s="2"/>
      <c r="H64186" s="2"/>
    </row>
    <row r="64187" spans="2:8">
      <c r="B64187" s="2" t="s">
        <v>64632</v>
      </c>
      <c r="C64187" s="2">
        <v>28</v>
      </c>
      <c r="D64187" s="2" t="s">
        <v>448</v>
      </c>
      <c r="E64187" s="2"/>
      <c r="F64187" s="2"/>
      <c r="G64187" s="2"/>
      <c r="H64187" s="2"/>
    </row>
    <row r="64188" spans="2:8">
      <c r="B64188" s="2" t="s">
        <v>64633</v>
      </c>
      <c r="C64188" s="2">
        <v>27</v>
      </c>
      <c r="D64188" s="2" t="s">
        <v>448</v>
      </c>
      <c r="E64188" s="2"/>
      <c r="F64188" s="2"/>
      <c r="G64188" s="2"/>
      <c r="H64188" s="2"/>
    </row>
    <row r="64189" spans="2:8">
      <c r="B64189" s="2" t="s">
        <v>64634</v>
      </c>
      <c r="C64189" s="2">
        <v>50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64635</v>
      </c>
      <c r="C64190" s="2">
        <v>27</v>
      </c>
      <c r="D64190" s="2" t="s">
        <v>448</v>
      </c>
      <c r="E64190" s="2"/>
      <c r="F64190" s="2"/>
      <c r="G64190" s="2"/>
      <c r="H64190" s="2"/>
    </row>
    <row r="64191" spans="2:8">
      <c r="B64191" s="2" t="s">
        <v>64636</v>
      </c>
      <c r="C64191" s="2">
        <v>28</v>
      </c>
      <c r="D64191" s="2" t="s">
        <v>448</v>
      </c>
      <c r="E64191" s="2"/>
      <c r="F64191" s="2"/>
      <c r="G64191" s="2"/>
      <c r="H64191" s="2"/>
    </row>
    <row r="64192" spans="2:8">
      <c r="B64192" s="2" t="s">
        <v>64637</v>
      </c>
      <c r="C64192" s="2">
        <v>36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64638</v>
      </c>
      <c r="C64193" s="2">
        <v>37</v>
      </c>
      <c r="D64193" s="2" t="s">
        <v>448</v>
      </c>
      <c r="E64193" s="2"/>
      <c r="F64193" s="2"/>
      <c r="G64193" s="2"/>
      <c r="H64193" s="2"/>
    </row>
    <row r="64194" spans="2:8">
      <c r="B64194" s="2" t="s">
        <v>64639</v>
      </c>
      <c r="C64194" s="2">
        <v>36</v>
      </c>
      <c r="D64194" s="2" t="s">
        <v>448</v>
      </c>
      <c r="E64194" s="2"/>
      <c r="F64194" s="2"/>
      <c r="G64194" s="2"/>
      <c r="H64194" s="2"/>
    </row>
    <row r="64195" spans="2:8">
      <c r="B64195" s="2" t="s">
        <v>64640</v>
      </c>
      <c r="C64195" s="2">
        <v>38</v>
      </c>
      <c r="D64195" s="2" t="s">
        <v>448</v>
      </c>
      <c r="E64195" s="2"/>
      <c r="F64195" s="2"/>
      <c r="G64195" s="2"/>
      <c r="H64195" s="2"/>
    </row>
    <row r="64196" spans="2:8">
      <c r="B64196" s="2" t="s">
        <v>64641</v>
      </c>
      <c r="C64196" s="2">
        <v>40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64642</v>
      </c>
      <c r="C64197" s="2">
        <v>53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64643</v>
      </c>
      <c r="C64198" s="2">
        <v>49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64644</v>
      </c>
      <c r="C64199" s="2">
        <v>48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64645</v>
      </c>
      <c r="C64200" s="2">
        <v>44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64646</v>
      </c>
      <c r="C64201" s="2">
        <v>46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64647</v>
      </c>
      <c r="C64202" s="2">
        <v>42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64648</v>
      </c>
      <c r="C64203" s="2">
        <v>48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64649</v>
      </c>
      <c r="C64204" s="2">
        <v>50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64650</v>
      </c>
      <c r="C64205" s="2">
        <v>52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64651</v>
      </c>
      <c r="C64206" s="2">
        <v>50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64652</v>
      </c>
      <c r="C64207" s="2">
        <v>50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64653</v>
      </c>
      <c r="C64208" s="2">
        <v>59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64654</v>
      </c>
      <c r="C64209" s="2">
        <v>61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64655</v>
      </c>
      <c r="C64210" s="2">
        <v>40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64656</v>
      </c>
      <c r="C64211" s="2">
        <v>40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64657</v>
      </c>
      <c r="C64212" s="2">
        <v>40</v>
      </c>
      <c r="D64212" s="2" t="s">
        <v>448</v>
      </c>
      <c r="E64212" s="2"/>
      <c r="F64212" s="2"/>
      <c r="G64212" s="2"/>
      <c r="H64212" s="2"/>
    </row>
    <row r="64213" spans="2:8">
      <c r="B64213" s="2" t="s">
        <v>64658</v>
      </c>
      <c r="C64213" s="2">
        <v>39</v>
      </c>
      <c r="D64213" s="2" t="s">
        <v>448</v>
      </c>
      <c r="E64213" s="2"/>
      <c r="F64213" s="2"/>
      <c r="G64213" s="2"/>
      <c r="H64213" s="2"/>
    </row>
    <row r="64214" spans="2:8">
      <c r="B64214" s="2" t="s">
        <v>64659</v>
      </c>
      <c r="C64214" s="2">
        <v>46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64660</v>
      </c>
      <c r="C64215" s="2">
        <v>47</v>
      </c>
      <c r="D64215" s="2" t="s">
        <v>448</v>
      </c>
      <c r="E64215" s="2"/>
      <c r="F64215" s="2"/>
      <c r="G64215" s="2"/>
      <c r="H64215" s="2"/>
    </row>
    <row r="64216" spans="2:8">
      <c r="B64216" s="2" t="s">
        <v>64661</v>
      </c>
      <c r="C64216" s="2">
        <v>38</v>
      </c>
      <c r="D64216" s="2" t="s">
        <v>448</v>
      </c>
      <c r="E64216" s="2"/>
      <c r="F64216" s="2"/>
      <c r="G64216" s="2"/>
      <c r="H64216" s="2"/>
    </row>
    <row r="64217" spans="2:8">
      <c r="B64217" s="2" t="s">
        <v>64662</v>
      </c>
      <c r="C64217" s="2">
        <v>39</v>
      </c>
      <c r="D64217" s="2" t="s">
        <v>448</v>
      </c>
      <c r="E64217" s="2"/>
      <c r="F64217" s="2"/>
      <c r="G64217" s="2"/>
      <c r="H64217" s="2"/>
    </row>
    <row r="64218" spans="2:8">
      <c r="B64218" s="2" t="s">
        <v>64663</v>
      </c>
      <c r="C64218" s="2">
        <v>40</v>
      </c>
      <c r="D64218" s="2" t="s">
        <v>448</v>
      </c>
      <c r="E64218" s="2"/>
      <c r="F64218" s="2"/>
      <c r="G64218" s="2"/>
      <c r="H64218" s="2"/>
    </row>
    <row r="64219" spans="2:8">
      <c r="B64219" s="2" t="s">
        <v>64664</v>
      </c>
      <c r="C64219" s="2">
        <v>45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64665</v>
      </c>
      <c r="C64220" s="2">
        <v>42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64666</v>
      </c>
      <c r="C64221" s="2">
        <v>51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64667</v>
      </c>
      <c r="C64222" s="2">
        <v>53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64668</v>
      </c>
      <c r="C64223" s="2">
        <v>49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64669</v>
      </c>
      <c r="C64224" s="2">
        <v>46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64670</v>
      </c>
      <c r="C64225" s="2">
        <v>45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64671</v>
      </c>
      <c r="C64226" s="2">
        <v>41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64672</v>
      </c>
      <c r="C64227" s="2">
        <v>42</v>
      </c>
      <c r="D64227" s="2" t="s">
        <v>448</v>
      </c>
      <c r="E64227" s="2"/>
      <c r="F64227" s="2"/>
      <c r="G64227" s="2"/>
      <c r="H64227" s="2"/>
    </row>
    <row r="64228" spans="2:8">
      <c r="B64228" s="2" t="s">
        <v>64673</v>
      </c>
      <c r="C64228" s="2">
        <v>44</v>
      </c>
      <c r="D64228" s="2" t="s">
        <v>448</v>
      </c>
      <c r="E64228" s="2"/>
      <c r="F64228" s="2"/>
      <c r="G64228" s="2"/>
      <c r="H64228" s="2"/>
    </row>
    <row r="64229" spans="2:8">
      <c r="B64229" s="2" t="s">
        <v>64674</v>
      </c>
      <c r="C64229" s="2">
        <v>45</v>
      </c>
      <c r="D64229" s="2" t="s">
        <v>448</v>
      </c>
      <c r="E64229" s="2"/>
      <c r="F64229" s="2"/>
      <c r="G64229" s="2"/>
      <c r="H64229" s="2"/>
    </row>
    <row r="64230" spans="2:8">
      <c r="B64230" s="2" t="s">
        <v>64675</v>
      </c>
      <c r="C64230" s="2">
        <v>46</v>
      </c>
      <c r="D64230" s="2" t="s">
        <v>448</v>
      </c>
      <c r="E64230" s="2"/>
      <c r="F64230" s="2"/>
      <c r="G64230" s="2"/>
      <c r="H64230" s="2"/>
    </row>
    <row r="64231" spans="2:8">
      <c r="B64231" s="2" t="s">
        <v>64676</v>
      </c>
      <c r="C64231" s="2">
        <v>47</v>
      </c>
      <c r="D64231" s="2" t="s">
        <v>448</v>
      </c>
      <c r="E64231" s="2"/>
      <c r="F64231" s="2"/>
      <c r="G64231" s="2"/>
      <c r="H64231" s="2"/>
    </row>
    <row r="64232" spans="2:8">
      <c r="B64232" s="2" t="s">
        <v>64677</v>
      </c>
      <c r="C64232" s="2">
        <v>45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64678</v>
      </c>
      <c r="C64233" s="2">
        <v>46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64679</v>
      </c>
      <c r="C64234" s="2">
        <v>47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64680</v>
      </c>
      <c r="C64235" s="2">
        <v>39</v>
      </c>
      <c r="D64235" s="2" t="s">
        <v>448</v>
      </c>
      <c r="E64235" s="2"/>
      <c r="F64235" s="2"/>
      <c r="G64235" s="2"/>
      <c r="H64235" s="2"/>
    </row>
    <row r="64236" spans="2:8">
      <c r="B64236" s="2" t="s">
        <v>64681</v>
      </c>
      <c r="C64236" s="2">
        <v>38</v>
      </c>
      <c r="D64236" s="2" t="s">
        <v>448</v>
      </c>
      <c r="E64236" s="2"/>
      <c r="F64236" s="2"/>
      <c r="G64236" s="2"/>
      <c r="H64236" s="2"/>
    </row>
    <row r="64237" spans="2:8">
      <c r="B64237" s="2" t="s">
        <v>64682</v>
      </c>
      <c r="C64237" s="2">
        <v>39</v>
      </c>
      <c r="D64237" s="2" t="s">
        <v>448</v>
      </c>
      <c r="E64237" s="2"/>
      <c r="F64237" s="2"/>
      <c r="G64237" s="2"/>
      <c r="H64237" s="2"/>
    </row>
    <row r="64238" spans="2:8">
      <c r="B64238" s="2" t="s">
        <v>64683</v>
      </c>
      <c r="C64238" s="2">
        <v>39</v>
      </c>
      <c r="D64238" s="2" t="s">
        <v>448</v>
      </c>
      <c r="E64238" s="2"/>
      <c r="F64238" s="2"/>
      <c r="G64238" s="2"/>
      <c r="H64238" s="2"/>
    </row>
    <row r="64239" spans="2:8">
      <c r="B64239" s="2" t="s">
        <v>64684</v>
      </c>
      <c r="C64239" s="2">
        <v>38</v>
      </c>
      <c r="D64239" s="2" t="s">
        <v>448</v>
      </c>
      <c r="E64239" s="2"/>
      <c r="F64239" s="2"/>
      <c r="G64239" s="2"/>
      <c r="H64239" s="2"/>
    </row>
    <row r="64240" spans="2:8">
      <c r="B64240" s="2" t="s">
        <v>64685</v>
      </c>
      <c r="C64240" s="2">
        <v>44</v>
      </c>
      <c r="D64240" s="2" t="s">
        <v>448</v>
      </c>
      <c r="E64240" s="2"/>
      <c r="F64240" s="2"/>
      <c r="G64240" s="2"/>
      <c r="H64240" s="2"/>
    </row>
    <row r="64241" spans="2:8">
      <c r="B64241" s="2" t="s">
        <v>64686</v>
      </c>
      <c r="C64241" s="2">
        <v>45</v>
      </c>
      <c r="D64241" s="2" t="s">
        <v>448</v>
      </c>
      <c r="E64241" s="2"/>
      <c r="F64241" s="2"/>
      <c r="G64241" s="2"/>
      <c r="H64241" s="2"/>
    </row>
    <row r="64242" spans="2:8">
      <c r="B64242" s="2" t="s">
        <v>64687</v>
      </c>
      <c r="C64242" s="2">
        <v>45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64688</v>
      </c>
      <c r="C64243" s="2">
        <v>52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64689</v>
      </c>
      <c r="C64244" s="2">
        <v>53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64690</v>
      </c>
      <c r="C64245" s="2">
        <v>47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64691</v>
      </c>
      <c r="C64246" s="2">
        <v>48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64692</v>
      </c>
      <c r="C64247" s="2">
        <v>48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64693</v>
      </c>
      <c r="C64248" s="2">
        <v>41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64694</v>
      </c>
      <c r="C64249" s="2">
        <v>39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64695</v>
      </c>
      <c r="C64250" s="2">
        <v>52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64696</v>
      </c>
      <c r="C64251" s="2">
        <v>53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64697</v>
      </c>
      <c r="C64252" s="2">
        <v>51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64698</v>
      </c>
      <c r="C64253" s="2">
        <v>49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64699</v>
      </c>
      <c r="C64254" s="2">
        <v>48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64700</v>
      </c>
      <c r="C64255" s="2">
        <v>46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64701</v>
      </c>
      <c r="C64256" s="2">
        <v>41</v>
      </c>
      <c r="D64256" s="2" t="s">
        <v>448</v>
      </c>
      <c r="E64256" s="2"/>
      <c r="F64256" s="2"/>
      <c r="G64256" s="2"/>
      <c r="H64256" s="2"/>
    </row>
    <row r="64257" spans="2:8">
      <c r="B64257" s="2" t="s">
        <v>64702</v>
      </c>
      <c r="C64257" s="2">
        <v>42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64703</v>
      </c>
      <c r="C64258" s="2">
        <v>42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64704</v>
      </c>
      <c r="C64259" s="2">
        <v>39</v>
      </c>
      <c r="D64259" s="2" t="s">
        <v>448</v>
      </c>
      <c r="E64259" s="2"/>
      <c r="F64259" s="2"/>
      <c r="G64259" s="2"/>
      <c r="H64259" s="2"/>
    </row>
    <row r="64260" spans="2:8">
      <c r="B64260" s="2" t="s">
        <v>64705</v>
      </c>
      <c r="C64260" s="2">
        <v>42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64706</v>
      </c>
      <c r="C64261" s="2">
        <v>47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64707</v>
      </c>
      <c r="C64262" s="2">
        <v>42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64708</v>
      </c>
      <c r="C64263" s="2">
        <v>41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64709</v>
      </c>
      <c r="C64264" s="2">
        <v>42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64710</v>
      </c>
      <c r="C64265" s="2">
        <v>46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64711</v>
      </c>
      <c r="C64266" s="2">
        <v>37</v>
      </c>
      <c r="D64266" s="2" t="s">
        <v>448</v>
      </c>
      <c r="E64266" s="2"/>
      <c r="F64266" s="2"/>
      <c r="G64266" s="2"/>
      <c r="H64266" s="2"/>
    </row>
    <row r="64267" spans="2:8">
      <c r="B64267" s="2" t="s">
        <v>64712</v>
      </c>
      <c r="C64267" s="2">
        <v>39</v>
      </c>
      <c r="D64267" s="2" t="s">
        <v>448</v>
      </c>
      <c r="E64267" s="2"/>
      <c r="F64267" s="2"/>
      <c r="G64267" s="2"/>
      <c r="H64267" s="2"/>
    </row>
    <row r="64268" spans="2:8">
      <c r="B64268" s="2" t="s">
        <v>64713</v>
      </c>
      <c r="C64268" s="2">
        <v>40</v>
      </c>
      <c r="D64268" s="2" t="s">
        <v>448</v>
      </c>
      <c r="E64268" s="2"/>
      <c r="F64268" s="2"/>
      <c r="G64268" s="2"/>
      <c r="H64268" s="2"/>
    </row>
    <row r="64269" spans="2:8">
      <c r="B64269" s="2" t="s">
        <v>64714</v>
      </c>
      <c r="C64269" s="2">
        <v>51</v>
      </c>
      <c r="D64269" s="2" t="s">
        <v>448</v>
      </c>
      <c r="E64269" s="2"/>
      <c r="F64269" s="2"/>
      <c r="G64269" s="2"/>
      <c r="H64269" s="2"/>
    </row>
    <row r="64270" spans="2:8">
      <c r="B64270" s="2" t="s">
        <v>64715</v>
      </c>
      <c r="C64270" s="2">
        <v>53</v>
      </c>
      <c r="D64270" s="2" t="s">
        <v>448</v>
      </c>
      <c r="E64270" s="2"/>
      <c r="F64270" s="2"/>
      <c r="G64270" s="2"/>
      <c r="H64270" s="2"/>
    </row>
    <row r="64271" spans="2:8">
      <c r="B64271" s="2" t="s">
        <v>64716</v>
      </c>
      <c r="C64271" s="2">
        <v>49</v>
      </c>
      <c r="D64271" s="2" t="s">
        <v>448</v>
      </c>
      <c r="E64271" s="2"/>
      <c r="F64271" s="2"/>
      <c r="G64271" s="2"/>
      <c r="H64271" s="2"/>
    </row>
    <row r="64272" spans="2:8">
      <c r="B64272" s="2" t="s">
        <v>64717</v>
      </c>
      <c r="C64272" s="2">
        <v>49</v>
      </c>
      <c r="D64272" s="2" t="s">
        <v>448</v>
      </c>
      <c r="E64272" s="2"/>
      <c r="F64272" s="2"/>
      <c r="G64272" s="2"/>
      <c r="H64272" s="2"/>
    </row>
    <row r="64273" spans="2:8">
      <c r="B64273" s="2" t="s">
        <v>64718</v>
      </c>
      <c r="C64273" s="2">
        <v>54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64719</v>
      </c>
      <c r="C64274" s="2">
        <v>53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64720</v>
      </c>
      <c r="C64275" s="2">
        <v>47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64721</v>
      </c>
      <c r="C64276" s="2">
        <v>49</v>
      </c>
      <c r="D64276" s="2" t="s">
        <v>448</v>
      </c>
      <c r="E64276" s="2"/>
      <c r="F64276" s="2"/>
      <c r="G64276" s="2"/>
      <c r="H64276" s="2"/>
    </row>
    <row r="64277" spans="2:8">
      <c r="B64277" s="2" t="s">
        <v>64722</v>
      </c>
      <c r="C64277" s="2">
        <v>48</v>
      </c>
      <c r="D64277" s="2" t="s">
        <v>448</v>
      </c>
      <c r="E64277" s="2"/>
      <c r="F64277" s="2"/>
      <c r="G64277" s="2"/>
      <c r="H64277" s="2"/>
    </row>
    <row r="64278" spans="2:8">
      <c r="B64278" s="2" t="s">
        <v>64723</v>
      </c>
      <c r="C64278" s="2">
        <v>46</v>
      </c>
      <c r="D64278" s="2" t="s">
        <v>448</v>
      </c>
      <c r="E64278" s="2"/>
      <c r="F64278" s="2"/>
      <c r="G64278" s="2"/>
      <c r="H64278" s="2"/>
    </row>
    <row r="64279" spans="2:8">
      <c r="B64279" s="2" t="s">
        <v>64724</v>
      </c>
      <c r="C64279" s="2">
        <v>35</v>
      </c>
      <c r="D64279" s="2" t="s">
        <v>448</v>
      </c>
      <c r="E64279" s="2"/>
      <c r="F64279" s="2"/>
      <c r="G64279" s="2"/>
      <c r="H64279" s="2"/>
    </row>
    <row r="64280" spans="2:8">
      <c r="B64280" s="2" t="s">
        <v>64725</v>
      </c>
      <c r="C64280" s="2">
        <v>36</v>
      </c>
      <c r="D64280" s="2" t="s">
        <v>448</v>
      </c>
      <c r="E64280" s="2"/>
      <c r="F64280" s="2"/>
      <c r="G64280" s="2"/>
      <c r="H64280" s="2"/>
    </row>
    <row r="64281" spans="2:8">
      <c r="B64281" s="2" t="s">
        <v>64726</v>
      </c>
      <c r="C64281" s="2">
        <v>36</v>
      </c>
      <c r="D64281" s="2" t="s">
        <v>448</v>
      </c>
      <c r="E64281" s="2"/>
      <c r="F64281" s="2"/>
      <c r="G64281" s="2"/>
      <c r="H64281" s="2"/>
    </row>
    <row r="64282" spans="2:8">
      <c r="B64282" s="2" t="s">
        <v>64727</v>
      </c>
      <c r="C64282" s="2">
        <v>48</v>
      </c>
      <c r="D64282" s="2" t="s">
        <v>448</v>
      </c>
      <c r="E64282" s="2"/>
      <c r="F64282" s="2"/>
      <c r="G64282" s="2"/>
      <c r="H64282" s="2"/>
    </row>
    <row r="64283" spans="2:8">
      <c r="B64283" s="2" t="s">
        <v>64728</v>
      </c>
      <c r="C64283" s="2">
        <v>45</v>
      </c>
      <c r="D64283" s="2" t="s">
        <v>448</v>
      </c>
      <c r="E64283" s="2"/>
      <c r="F64283" s="2"/>
      <c r="G64283" s="2"/>
      <c r="H64283" s="2"/>
    </row>
    <row r="64284" spans="2:8">
      <c r="B64284" s="2" t="s">
        <v>64729</v>
      </c>
      <c r="C64284" s="2">
        <v>46</v>
      </c>
      <c r="D64284" s="2" t="s">
        <v>448</v>
      </c>
      <c r="E64284" s="2"/>
      <c r="F64284" s="2"/>
      <c r="G64284" s="2"/>
      <c r="H64284" s="2"/>
    </row>
    <row r="64285" spans="2:8">
      <c r="B64285" s="2" t="s">
        <v>64730</v>
      </c>
      <c r="C64285" s="2">
        <v>46</v>
      </c>
      <c r="D64285" s="2" t="s">
        <v>448</v>
      </c>
      <c r="E64285" s="2"/>
      <c r="F64285" s="2"/>
      <c r="G64285" s="2"/>
      <c r="H64285" s="2"/>
    </row>
    <row r="64286" spans="2:8">
      <c r="B64286" s="2" t="s">
        <v>64731</v>
      </c>
      <c r="C64286" s="2">
        <v>45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64732</v>
      </c>
      <c r="C64287" s="2">
        <v>41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64733</v>
      </c>
      <c r="C64288" s="2">
        <v>40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64734</v>
      </c>
      <c r="C64289" s="2">
        <v>43</v>
      </c>
      <c r="D64289" s="2" t="s">
        <v>448</v>
      </c>
      <c r="E64289" s="2"/>
      <c r="F64289" s="2"/>
      <c r="G64289" s="2"/>
      <c r="H64289" s="2"/>
    </row>
    <row r="64290" spans="2:8">
      <c r="B64290" s="2" t="s">
        <v>64735</v>
      </c>
      <c r="C64290" s="2">
        <v>44</v>
      </c>
      <c r="D64290" s="2" t="s">
        <v>448</v>
      </c>
      <c r="E64290" s="2"/>
      <c r="F64290" s="2"/>
      <c r="G64290" s="2"/>
      <c r="H64290" s="2"/>
    </row>
    <row r="64291" spans="2:8">
      <c r="B64291" s="2" t="s">
        <v>64736</v>
      </c>
      <c r="C64291" s="2">
        <v>46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64737</v>
      </c>
      <c r="C64292" s="2">
        <v>48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64738</v>
      </c>
      <c r="C64293" s="2">
        <v>46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64739</v>
      </c>
      <c r="C64294" s="2">
        <v>39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64740</v>
      </c>
      <c r="C64295" s="2">
        <v>38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64741</v>
      </c>
      <c r="C64296" s="2">
        <v>45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64742</v>
      </c>
      <c r="C64297" s="2">
        <v>45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64743</v>
      </c>
      <c r="C64298" s="2">
        <v>45</v>
      </c>
      <c r="D64298" s="2" t="s">
        <v>448</v>
      </c>
      <c r="E64298" s="2"/>
      <c r="F64298" s="2"/>
      <c r="G64298" s="2"/>
      <c r="H64298" s="2"/>
    </row>
    <row r="64299" spans="2:8">
      <c r="B64299" s="2" t="s">
        <v>64744</v>
      </c>
      <c r="C64299" s="2">
        <v>51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64745</v>
      </c>
      <c r="C64300" s="2">
        <v>49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64746</v>
      </c>
      <c r="C64301" s="2">
        <v>50</v>
      </c>
      <c r="D64301" s="2" t="s">
        <v>448</v>
      </c>
      <c r="E64301" s="2"/>
      <c r="F64301" s="2"/>
      <c r="G64301" s="2"/>
      <c r="H64301" s="2"/>
    </row>
    <row r="64302" spans="2:8">
      <c r="B64302" s="2" t="s">
        <v>64747</v>
      </c>
      <c r="C64302" s="2">
        <v>52</v>
      </c>
      <c r="D64302" s="2" t="s">
        <v>448</v>
      </c>
      <c r="E64302" s="2"/>
      <c r="F64302" s="2"/>
      <c r="G64302" s="2"/>
      <c r="H64302" s="2"/>
    </row>
    <row r="64303" spans="2:8">
      <c r="B64303" s="2" t="s">
        <v>64748</v>
      </c>
      <c r="C64303" s="2">
        <v>51</v>
      </c>
      <c r="D64303" s="2" t="s">
        <v>448</v>
      </c>
      <c r="E64303" s="2"/>
      <c r="F64303" s="2"/>
      <c r="G64303" s="2"/>
      <c r="H64303" s="2"/>
    </row>
    <row r="64304" spans="2:8">
      <c r="B64304" s="2" t="s">
        <v>64749</v>
      </c>
      <c r="C64304" s="2">
        <v>43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64750</v>
      </c>
      <c r="C64305" s="2">
        <v>40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64751</v>
      </c>
      <c r="C64306" s="2">
        <v>42</v>
      </c>
      <c r="D64306" s="2" t="s">
        <v>448</v>
      </c>
      <c r="E64306" s="2"/>
      <c r="F64306" s="2"/>
      <c r="G64306" s="2"/>
      <c r="H64306" s="2"/>
    </row>
    <row r="64307" spans="2:8">
      <c r="B64307" s="2" t="s">
        <v>64752</v>
      </c>
      <c r="C64307" s="2">
        <v>40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64753</v>
      </c>
      <c r="C64308" s="2">
        <v>44</v>
      </c>
      <c r="D64308" s="2" t="s">
        <v>448</v>
      </c>
      <c r="E64308" s="2"/>
      <c r="F64308" s="2"/>
      <c r="G64308" s="2"/>
      <c r="H64308" s="2"/>
    </row>
    <row r="64309" spans="2:8">
      <c r="B64309" s="2" t="s">
        <v>64754</v>
      </c>
      <c r="C64309" s="2">
        <v>43</v>
      </c>
      <c r="D64309" s="2" t="s">
        <v>448</v>
      </c>
      <c r="E64309" s="2"/>
      <c r="F64309" s="2"/>
      <c r="G64309" s="2"/>
      <c r="H64309" s="2"/>
    </row>
    <row r="64310" spans="2:8">
      <c r="B64310" s="2" t="s">
        <v>64755</v>
      </c>
      <c r="C64310" s="2">
        <v>59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64756</v>
      </c>
      <c r="C64311" s="2">
        <v>50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64757</v>
      </c>
      <c r="C64312" s="2">
        <v>51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64758</v>
      </c>
      <c r="C64313" s="2">
        <v>47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64759</v>
      </c>
      <c r="C64314" s="2">
        <v>44</v>
      </c>
      <c r="D64314" s="2" t="s">
        <v>448</v>
      </c>
      <c r="E64314" s="2"/>
      <c r="F64314" s="2"/>
      <c r="G64314" s="2"/>
      <c r="H64314" s="2"/>
    </row>
    <row r="64315" spans="2:8">
      <c r="B64315" s="2" t="s">
        <v>64760</v>
      </c>
      <c r="C64315" s="2">
        <v>52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64761</v>
      </c>
      <c r="C64316" s="2">
        <v>44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64762</v>
      </c>
      <c r="C64317" s="2">
        <v>46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64763</v>
      </c>
      <c r="C64318" s="2">
        <v>46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64764</v>
      </c>
      <c r="C64319" s="2">
        <v>44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64765</v>
      </c>
      <c r="C64320" s="2">
        <v>39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64766</v>
      </c>
      <c r="C64321" s="2">
        <v>34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64767</v>
      </c>
      <c r="C64322" s="2">
        <v>31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64768</v>
      </c>
      <c r="C64323" s="2">
        <v>26</v>
      </c>
      <c r="D64323" s="2" t="s">
        <v>448</v>
      </c>
      <c r="E64323" s="2"/>
      <c r="F64323" s="2"/>
      <c r="G64323" s="2"/>
      <c r="H64323" s="2"/>
    </row>
    <row r="64324" spans="2:8">
      <c r="B64324" s="2" t="s">
        <v>64769</v>
      </c>
      <c r="C64324" s="2">
        <v>26</v>
      </c>
      <c r="D64324" s="2" t="s">
        <v>448</v>
      </c>
      <c r="E64324" s="2"/>
      <c r="F64324" s="2"/>
      <c r="G64324" s="2"/>
      <c r="H64324" s="2"/>
    </row>
    <row r="64325" spans="2:8">
      <c r="B64325" s="2" t="s">
        <v>64770</v>
      </c>
      <c r="C64325" s="2">
        <v>27</v>
      </c>
      <c r="D64325" s="2" t="s">
        <v>448</v>
      </c>
      <c r="E64325" s="2"/>
      <c r="F64325" s="2"/>
      <c r="G64325" s="2"/>
      <c r="H64325" s="2"/>
    </row>
    <row r="64326" spans="2:8">
      <c r="B64326" s="2" t="s">
        <v>64771</v>
      </c>
      <c r="C64326" s="2">
        <v>29</v>
      </c>
      <c r="D64326" s="2" t="s">
        <v>448</v>
      </c>
      <c r="E64326" s="2"/>
      <c r="F64326" s="2"/>
      <c r="G64326" s="2"/>
      <c r="H64326" s="2"/>
    </row>
    <row r="64327" spans="2:8">
      <c r="B64327" s="2" t="s">
        <v>64772</v>
      </c>
      <c r="C64327" s="2">
        <v>34</v>
      </c>
      <c r="D64327" s="2" t="s">
        <v>448</v>
      </c>
      <c r="E64327" s="2"/>
      <c r="F64327" s="2"/>
      <c r="G64327" s="2"/>
      <c r="H64327" s="2"/>
    </row>
    <row r="64328" spans="2:8">
      <c r="B64328" s="2" t="s">
        <v>64773</v>
      </c>
      <c r="C64328" s="2">
        <v>46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64774</v>
      </c>
      <c r="C64329" s="2">
        <v>33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64775</v>
      </c>
      <c r="C64330" s="2">
        <v>35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64776</v>
      </c>
      <c r="C64331" s="2">
        <v>35</v>
      </c>
      <c r="D64331" s="2" t="s">
        <v>448</v>
      </c>
      <c r="E64331" s="2"/>
      <c r="F64331" s="2"/>
      <c r="G64331" s="2"/>
      <c r="H64331" s="2"/>
    </row>
    <row r="64332" spans="2:8">
      <c r="B64332" s="2" t="s">
        <v>64777</v>
      </c>
      <c r="C64332" s="2">
        <v>47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64778</v>
      </c>
      <c r="C64333" s="2">
        <v>47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64779</v>
      </c>
      <c r="C64334" s="2">
        <v>43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64780</v>
      </c>
      <c r="C64335" s="2">
        <v>42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64781</v>
      </c>
      <c r="C64336" s="2">
        <v>40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64782</v>
      </c>
      <c r="C64337" s="2">
        <v>30</v>
      </c>
      <c r="D64337" s="2" t="s">
        <v>448</v>
      </c>
      <c r="E64337" s="2"/>
      <c r="F64337" s="2"/>
      <c r="G64337" s="2"/>
      <c r="H64337" s="2"/>
    </row>
    <row r="64338" spans="2:8">
      <c r="B64338" s="2" t="s">
        <v>64783</v>
      </c>
      <c r="C64338" s="2">
        <v>31</v>
      </c>
      <c r="D64338" s="2" t="s">
        <v>448</v>
      </c>
      <c r="E64338" s="2"/>
      <c r="F64338" s="2"/>
      <c r="G64338" s="2"/>
      <c r="H64338" s="2"/>
    </row>
    <row r="64339" spans="2:8">
      <c r="B64339" s="2" t="s">
        <v>64784</v>
      </c>
      <c r="C64339" s="2">
        <v>31</v>
      </c>
      <c r="D64339" s="2" t="s">
        <v>448</v>
      </c>
      <c r="E64339" s="2"/>
      <c r="F64339" s="2"/>
      <c r="G64339" s="2"/>
      <c r="H64339" s="2"/>
    </row>
    <row r="64340" spans="2:8">
      <c r="B64340" s="2" t="s">
        <v>64785</v>
      </c>
      <c r="C64340" s="2">
        <v>31</v>
      </c>
      <c r="D64340" s="2" t="s">
        <v>448</v>
      </c>
      <c r="E64340" s="2"/>
      <c r="F64340" s="2"/>
      <c r="G64340" s="2"/>
      <c r="H64340" s="2"/>
    </row>
    <row r="64341" spans="2:8">
      <c r="B64341" s="2" t="s">
        <v>64786</v>
      </c>
      <c r="C64341" s="2">
        <v>53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64787</v>
      </c>
      <c r="C64342" s="2">
        <v>51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64788</v>
      </c>
      <c r="C64343" s="2">
        <v>59</v>
      </c>
      <c r="D64343" s="2" t="s">
        <v>448</v>
      </c>
      <c r="E64343" s="2"/>
      <c r="F64343" s="2"/>
      <c r="G64343" s="2"/>
      <c r="H64343" s="2"/>
    </row>
    <row r="64344" spans="2:8">
      <c r="B64344" s="2" t="s">
        <v>64789</v>
      </c>
      <c r="C64344" s="2">
        <v>58</v>
      </c>
      <c r="D64344" s="2" t="s">
        <v>448</v>
      </c>
      <c r="E64344" s="2"/>
      <c r="F64344" s="2"/>
      <c r="G64344" s="2"/>
      <c r="H64344" s="2"/>
    </row>
    <row r="64345" spans="2:8">
      <c r="B64345" s="2" t="s">
        <v>64790</v>
      </c>
      <c r="C64345" s="2">
        <v>56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64791</v>
      </c>
      <c r="C64346" s="2">
        <v>47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64792</v>
      </c>
      <c r="C64347" s="2">
        <v>47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64793</v>
      </c>
      <c r="C64348" s="2">
        <v>42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64794</v>
      </c>
      <c r="C64349" s="2">
        <v>46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64795</v>
      </c>
      <c r="C64350" s="2">
        <v>44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64796</v>
      </c>
      <c r="C64351" s="2">
        <v>40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64797</v>
      </c>
      <c r="C64352" s="2">
        <v>40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64798</v>
      </c>
      <c r="C64353" s="2">
        <v>45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64799</v>
      </c>
      <c r="C64354" s="2">
        <v>43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64800</v>
      </c>
      <c r="C64355" s="2">
        <v>36</v>
      </c>
      <c r="D64355" s="2" t="s">
        <v>448</v>
      </c>
      <c r="E64355" s="2"/>
      <c r="F64355" s="2"/>
      <c r="G64355" s="2"/>
      <c r="H64355" s="2"/>
    </row>
    <row r="64356" spans="2:8">
      <c r="B64356" s="2" t="s">
        <v>64801</v>
      </c>
      <c r="C64356" s="2">
        <v>35</v>
      </c>
      <c r="D64356" s="2" t="s">
        <v>448</v>
      </c>
      <c r="E64356" s="2"/>
      <c r="F64356" s="2"/>
      <c r="G64356" s="2"/>
      <c r="H64356" s="2"/>
    </row>
    <row r="64357" spans="2:8">
      <c r="B64357" s="2" t="s">
        <v>64802</v>
      </c>
      <c r="C64357" s="2">
        <v>36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64803</v>
      </c>
      <c r="C64358" s="2">
        <v>40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64804</v>
      </c>
      <c r="C64359" s="2">
        <v>40</v>
      </c>
      <c r="D64359" s="2" t="s">
        <v>448</v>
      </c>
      <c r="E64359" s="2"/>
      <c r="F64359" s="2"/>
      <c r="G64359" s="2"/>
      <c r="H64359" s="2"/>
    </row>
    <row r="64360" spans="2:8">
      <c r="B64360" s="2" t="s">
        <v>64805</v>
      </c>
      <c r="C64360" s="2">
        <v>44</v>
      </c>
      <c r="D64360" s="2" t="s">
        <v>448</v>
      </c>
      <c r="E64360" s="2"/>
      <c r="F64360" s="2"/>
      <c r="G64360" s="2"/>
      <c r="H64360" s="2"/>
    </row>
    <row r="64361" spans="2:8">
      <c r="B64361" s="2" t="s">
        <v>64806</v>
      </c>
      <c r="C64361" s="2">
        <v>43</v>
      </c>
      <c r="D64361" s="2" t="s">
        <v>448</v>
      </c>
      <c r="E64361" s="2"/>
      <c r="F64361" s="2"/>
      <c r="G64361" s="2"/>
      <c r="H64361" s="2"/>
    </row>
    <row r="64362" spans="2:8">
      <c r="B64362" s="2" t="s">
        <v>64807</v>
      </c>
      <c r="C64362" s="2">
        <v>32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64808</v>
      </c>
      <c r="C64363" s="2">
        <v>40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64809</v>
      </c>
      <c r="C64364" s="2">
        <v>46</v>
      </c>
      <c r="D64364" s="2" t="s">
        <v>448</v>
      </c>
      <c r="E64364" s="2"/>
      <c r="F64364" s="2"/>
      <c r="G64364" s="2"/>
      <c r="H64364" s="2"/>
    </row>
    <row r="64365" spans="2:8">
      <c r="B64365" s="2" t="s">
        <v>64810</v>
      </c>
      <c r="C64365" s="2">
        <v>49</v>
      </c>
      <c r="D64365" s="2" t="s">
        <v>448</v>
      </c>
      <c r="E64365" s="2"/>
      <c r="F64365" s="2"/>
      <c r="G64365" s="2"/>
      <c r="H64365" s="2"/>
    </row>
    <row r="64366" spans="2:8">
      <c r="B64366" s="2" t="s">
        <v>64811</v>
      </c>
      <c r="C64366" s="2">
        <v>14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64812</v>
      </c>
      <c r="C64367" s="2">
        <v>53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64813</v>
      </c>
      <c r="C64368" s="2">
        <v>53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64814</v>
      </c>
      <c r="C64369" s="2">
        <v>48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64815</v>
      </c>
      <c r="C64370" s="2">
        <v>47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64816</v>
      </c>
      <c r="C64371" s="2">
        <v>45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64817</v>
      </c>
      <c r="C64372" s="2">
        <v>44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64818</v>
      </c>
      <c r="C64373" s="2">
        <v>43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64819</v>
      </c>
      <c r="C64374" s="2">
        <v>20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64820</v>
      </c>
      <c r="C64375" s="2">
        <v>52</v>
      </c>
      <c r="D64375" s="2" t="s">
        <v>448</v>
      </c>
      <c r="E64375" s="2"/>
      <c r="F64375" s="2"/>
      <c r="G64375" s="2"/>
      <c r="H64375" s="2"/>
    </row>
    <row r="64376" spans="2:8">
      <c r="B64376" s="2" t="s">
        <v>64821</v>
      </c>
      <c r="C64376" s="2">
        <v>42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64822</v>
      </c>
      <c r="C64377" s="2">
        <v>45</v>
      </c>
      <c r="D64377" s="2" t="s">
        <v>448</v>
      </c>
      <c r="E64377" s="2"/>
      <c r="F64377" s="2"/>
      <c r="G64377" s="2"/>
      <c r="H64377" s="2"/>
    </row>
    <row r="64378" spans="2:8">
      <c r="B64378" s="2" t="s">
        <v>64823</v>
      </c>
      <c r="C64378" s="2">
        <v>53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64824</v>
      </c>
      <c r="C64379" s="2">
        <v>49</v>
      </c>
      <c r="D64379" s="2" t="s">
        <v>448</v>
      </c>
      <c r="E64379" s="2"/>
      <c r="F64379" s="2"/>
      <c r="G64379" s="2"/>
      <c r="H64379" s="2"/>
    </row>
    <row r="64380" spans="2:8">
      <c r="B64380" s="2" t="s">
        <v>64825</v>
      </c>
      <c r="C64380" s="2">
        <v>55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64826</v>
      </c>
      <c r="C64381" s="2">
        <v>50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64827</v>
      </c>
      <c r="C64382" s="2">
        <v>41</v>
      </c>
      <c r="D64382" s="2" t="s">
        <v>448</v>
      </c>
      <c r="E64382" s="2"/>
      <c r="F64382" s="2"/>
      <c r="G64382" s="2"/>
      <c r="H64382" s="2"/>
    </row>
    <row r="64383" spans="2:8">
      <c r="B64383" s="2" t="s">
        <v>64828</v>
      </c>
      <c r="C64383" s="2">
        <v>38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64829</v>
      </c>
      <c r="C64384" s="2">
        <v>38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64830</v>
      </c>
      <c r="C64385" s="2">
        <v>37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64831</v>
      </c>
      <c r="C64386" s="2">
        <v>51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64832</v>
      </c>
      <c r="C64387" s="2">
        <v>43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64833</v>
      </c>
      <c r="C64388" s="2">
        <v>45</v>
      </c>
      <c r="D64388" s="2" t="s">
        <v>448</v>
      </c>
      <c r="E64388" s="2"/>
      <c r="F64388" s="2"/>
      <c r="G64388" s="2"/>
      <c r="H64388" s="2"/>
    </row>
    <row r="64389" spans="2:8">
      <c r="B64389" s="2" t="s">
        <v>64834</v>
      </c>
      <c r="C64389" s="2">
        <v>46</v>
      </c>
      <c r="D64389" s="2" t="s">
        <v>448</v>
      </c>
      <c r="E64389" s="2"/>
      <c r="F64389" s="2"/>
      <c r="G64389" s="2"/>
      <c r="H64389" s="2"/>
    </row>
    <row r="64390" spans="2:8">
      <c r="B64390" s="2" t="s">
        <v>64835</v>
      </c>
      <c r="C64390" s="2">
        <v>32</v>
      </c>
      <c r="D64390" s="2" t="s">
        <v>448</v>
      </c>
      <c r="E64390" s="2"/>
      <c r="F64390" s="2"/>
      <c r="G64390" s="2"/>
      <c r="H64390" s="2"/>
    </row>
    <row r="64391" spans="2:8">
      <c r="B64391" s="2" t="s">
        <v>64836</v>
      </c>
      <c r="C64391" s="2">
        <v>34</v>
      </c>
      <c r="D64391" s="2" t="s">
        <v>448</v>
      </c>
      <c r="E64391" s="2"/>
      <c r="F64391" s="2"/>
      <c r="G64391" s="2"/>
      <c r="H64391" s="2"/>
    </row>
    <row r="64392" spans="2:8">
      <c r="B64392" s="2" t="s">
        <v>64837</v>
      </c>
      <c r="C64392" s="2">
        <v>34</v>
      </c>
      <c r="D64392" s="2" t="s">
        <v>448</v>
      </c>
      <c r="E64392" s="2"/>
      <c r="F64392" s="2"/>
      <c r="G64392" s="2"/>
      <c r="H64392" s="2"/>
    </row>
    <row r="64393" spans="2:8">
      <c r="B64393" s="2" t="s">
        <v>64838</v>
      </c>
      <c r="C64393" s="2">
        <v>34</v>
      </c>
      <c r="D64393" s="2" t="s">
        <v>448</v>
      </c>
      <c r="E64393" s="2"/>
      <c r="F64393" s="2"/>
      <c r="G64393" s="2"/>
      <c r="H64393" s="2"/>
    </row>
    <row r="64394" spans="2:8">
      <c r="B64394" s="2" t="s">
        <v>64839</v>
      </c>
      <c r="C64394" s="2">
        <v>35</v>
      </c>
      <c r="D64394" s="2" t="s">
        <v>448</v>
      </c>
      <c r="E64394" s="2"/>
      <c r="F64394" s="2"/>
      <c r="G64394" s="2"/>
      <c r="H64394" s="2"/>
    </row>
    <row r="64395" spans="2:8">
      <c r="B64395" s="2" t="s">
        <v>64840</v>
      </c>
      <c r="C64395" s="2">
        <v>40</v>
      </c>
      <c r="D64395" s="2" t="s">
        <v>448</v>
      </c>
      <c r="E64395" s="2"/>
      <c r="F64395" s="2"/>
      <c r="G64395" s="2"/>
      <c r="H64395" s="2"/>
    </row>
    <row r="64396" spans="2:8">
      <c r="B64396" s="2" t="s">
        <v>64841</v>
      </c>
      <c r="C64396" s="2">
        <v>40</v>
      </c>
      <c r="D64396" s="2" t="s">
        <v>448</v>
      </c>
      <c r="E64396" s="2"/>
      <c r="F64396" s="2"/>
      <c r="G64396" s="2"/>
      <c r="H64396" s="2"/>
    </row>
    <row r="64397" spans="2:8">
      <c r="B64397" s="2" t="s">
        <v>64842</v>
      </c>
      <c r="C64397" s="2">
        <v>43</v>
      </c>
      <c r="D64397" s="2" t="s">
        <v>448</v>
      </c>
      <c r="E64397" s="2"/>
      <c r="F64397" s="2"/>
      <c r="G64397" s="2"/>
      <c r="H64397" s="2"/>
    </row>
    <row r="64398" spans="2:8">
      <c r="B64398" s="2" t="s">
        <v>64843</v>
      </c>
      <c r="C64398" s="2">
        <v>37</v>
      </c>
      <c r="D64398" s="2" t="s">
        <v>448</v>
      </c>
      <c r="E64398" s="2"/>
      <c r="F64398" s="2"/>
      <c r="G64398" s="2"/>
      <c r="H64398" s="2"/>
    </row>
    <row r="64399" spans="2:8">
      <c r="B64399" s="2" t="s">
        <v>64844</v>
      </c>
      <c r="C64399" s="2">
        <v>39</v>
      </c>
      <c r="D64399" s="2" t="s">
        <v>448</v>
      </c>
      <c r="E64399" s="2"/>
      <c r="F64399" s="2"/>
      <c r="G64399" s="2"/>
      <c r="H64399" s="2"/>
    </row>
    <row r="64400" spans="2:8">
      <c r="B64400" s="2" t="s">
        <v>64845</v>
      </c>
      <c r="C64400" s="2">
        <v>40</v>
      </c>
      <c r="D64400" s="2" t="s">
        <v>448</v>
      </c>
      <c r="E64400" s="2"/>
      <c r="F64400" s="2"/>
      <c r="G64400" s="2"/>
      <c r="H64400" s="2"/>
    </row>
    <row r="64401" spans="2:8">
      <c r="B64401" s="2" t="s">
        <v>64846</v>
      </c>
      <c r="C64401" s="2">
        <v>31</v>
      </c>
      <c r="D64401" s="2" t="s">
        <v>448</v>
      </c>
      <c r="E64401" s="2"/>
      <c r="F64401" s="2"/>
      <c r="G64401" s="2"/>
      <c r="H64401" s="2"/>
    </row>
    <row r="64402" spans="2:8">
      <c r="B64402" s="2" t="s">
        <v>64847</v>
      </c>
      <c r="C64402" s="2">
        <v>33</v>
      </c>
      <c r="D64402" s="2" t="s">
        <v>448</v>
      </c>
      <c r="E64402" s="2"/>
      <c r="F64402" s="2"/>
      <c r="G64402" s="2"/>
      <c r="H64402" s="2"/>
    </row>
    <row r="64403" spans="2:8">
      <c r="B64403" s="2" t="s">
        <v>64848</v>
      </c>
      <c r="C64403" s="2">
        <v>40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64849</v>
      </c>
      <c r="C64404" s="2">
        <v>35</v>
      </c>
      <c r="D64404" s="2" t="s">
        <v>448</v>
      </c>
      <c r="E64404" s="2"/>
      <c r="F64404" s="2"/>
      <c r="G64404" s="2"/>
      <c r="H64404" s="2"/>
    </row>
    <row r="64405" spans="2:8">
      <c r="B64405" s="2" t="s">
        <v>64850</v>
      </c>
      <c r="C64405" s="2">
        <v>46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64851</v>
      </c>
      <c r="C64406" s="2">
        <v>16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64852</v>
      </c>
      <c r="C64407" s="2">
        <v>44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64853</v>
      </c>
      <c r="C64408" s="2">
        <v>59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64854</v>
      </c>
      <c r="C64409" s="2">
        <v>61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64855</v>
      </c>
      <c r="C64410" s="2">
        <v>55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64856</v>
      </c>
      <c r="C64411" s="2">
        <v>55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64857</v>
      </c>
      <c r="C64412" s="2">
        <v>56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64858</v>
      </c>
      <c r="C64413" s="2">
        <v>31</v>
      </c>
      <c r="D64413" s="2" t="s">
        <v>448</v>
      </c>
      <c r="E64413" s="2"/>
      <c r="F64413" s="2"/>
      <c r="G64413" s="2"/>
      <c r="H64413" s="2"/>
    </row>
    <row r="64414" spans="2:8">
      <c r="B64414" s="2" t="s">
        <v>64859</v>
      </c>
      <c r="C64414" s="2">
        <v>33</v>
      </c>
      <c r="D64414" s="2" t="s">
        <v>448</v>
      </c>
      <c r="E64414" s="2"/>
      <c r="F64414" s="2"/>
      <c r="G64414" s="2"/>
      <c r="H64414" s="2"/>
    </row>
    <row r="64415" spans="2:8">
      <c r="B64415" s="2" t="s">
        <v>64860</v>
      </c>
      <c r="C64415" s="2">
        <v>33</v>
      </c>
      <c r="D64415" s="2" t="s">
        <v>448</v>
      </c>
      <c r="E64415" s="2"/>
      <c r="F64415" s="2"/>
      <c r="G64415" s="2"/>
      <c r="H64415" s="2"/>
    </row>
    <row r="64416" spans="2:8">
      <c r="B64416" s="2" t="s">
        <v>64861</v>
      </c>
      <c r="C64416" s="2">
        <v>32</v>
      </c>
      <c r="D64416" s="2" t="s">
        <v>448</v>
      </c>
      <c r="E64416" s="2"/>
      <c r="F64416" s="2"/>
      <c r="G64416" s="2"/>
      <c r="H64416" s="2"/>
    </row>
    <row r="64417" spans="2:8">
      <c r="B64417" s="2" t="s">
        <v>64862</v>
      </c>
      <c r="C64417" s="2">
        <v>42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64863</v>
      </c>
      <c r="C64418" s="2">
        <v>33</v>
      </c>
      <c r="D64418" s="2" t="s">
        <v>448</v>
      </c>
      <c r="E64418" s="2"/>
      <c r="F64418" s="2"/>
      <c r="G64418" s="2"/>
      <c r="H64418" s="2"/>
    </row>
    <row r="64419" spans="2:8">
      <c r="B64419" s="2" t="s">
        <v>64864</v>
      </c>
      <c r="C64419" s="2">
        <v>32</v>
      </c>
      <c r="D64419" s="2" t="s">
        <v>448</v>
      </c>
      <c r="E64419" s="2"/>
      <c r="F64419" s="2"/>
      <c r="G64419" s="2"/>
      <c r="H64419" s="2"/>
    </row>
    <row r="64420" spans="2:8">
      <c r="B64420" s="2" t="s">
        <v>64865</v>
      </c>
      <c r="C64420" s="2">
        <v>42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64866</v>
      </c>
      <c r="C64421" s="2">
        <v>43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64867</v>
      </c>
      <c r="C64422" s="2">
        <v>43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64868</v>
      </c>
      <c r="C64423" s="2">
        <v>49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64869</v>
      </c>
      <c r="C64424" s="2">
        <v>50</v>
      </c>
      <c r="D64424" s="2" t="s">
        <v>448</v>
      </c>
      <c r="E64424" s="2"/>
      <c r="F64424" s="2"/>
      <c r="G64424" s="2"/>
      <c r="H64424" s="2"/>
    </row>
    <row r="64425" spans="2:8">
      <c r="B64425" s="2" t="s">
        <v>64870</v>
      </c>
      <c r="C64425" s="2">
        <v>46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64871</v>
      </c>
      <c r="C64426" s="2">
        <v>38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64872</v>
      </c>
      <c r="C64427" s="2">
        <v>40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64873</v>
      </c>
      <c r="C64428" s="2">
        <v>38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64874</v>
      </c>
      <c r="C64429" s="2">
        <v>37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64875</v>
      </c>
      <c r="C64430" s="2">
        <v>37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64876</v>
      </c>
      <c r="C64431" s="2">
        <v>37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64877</v>
      </c>
      <c r="C64432" s="2">
        <v>39</v>
      </c>
      <c r="D64432" s="2" t="s">
        <v>448</v>
      </c>
      <c r="E64432" s="2"/>
      <c r="F64432" s="2"/>
      <c r="G64432" s="2"/>
      <c r="H64432" s="2"/>
    </row>
    <row r="64433" spans="2:8">
      <c r="B64433" s="2" t="s">
        <v>64878</v>
      </c>
      <c r="C64433" s="2">
        <v>58</v>
      </c>
      <c r="D64433" s="2" t="s">
        <v>448</v>
      </c>
      <c r="E64433" s="2"/>
      <c r="F64433" s="2"/>
      <c r="G64433" s="2"/>
      <c r="H64433" s="2"/>
    </row>
    <row r="64434" spans="2:8">
      <c r="B64434" s="2" t="s">
        <v>64879</v>
      </c>
      <c r="C64434" s="2">
        <v>58</v>
      </c>
      <c r="D64434" s="2" t="s">
        <v>448</v>
      </c>
      <c r="E64434" s="2"/>
      <c r="F64434" s="2"/>
      <c r="G64434" s="2"/>
      <c r="H64434" s="2"/>
    </row>
    <row r="64435" spans="2:8">
      <c r="B64435" s="2" t="s">
        <v>64880</v>
      </c>
      <c r="C64435" s="2">
        <v>59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64881</v>
      </c>
      <c r="C64436" s="2">
        <v>57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64882</v>
      </c>
      <c r="C64437" s="2">
        <v>33</v>
      </c>
      <c r="D64437" s="2" t="s">
        <v>448</v>
      </c>
      <c r="E64437" s="2"/>
      <c r="F64437" s="2"/>
      <c r="G64437" s="2"/>
      <c r="H64437" s="2"/>
    </row>
    <row r="64438" spans="2:8">
      <c r="B64438" s="2" t="s">
        <v>64883</v>
      </c>
      <c r="C64438" s="2">
        <v>34</v>
      </c>
      <c r="D64438" s="2" t="s">
        <v>448</v>
      </c>
      <c r="E64438" s="2"/>
      <c r="F64438" s="2"/>
      <c r="G64438" s="2"/>
      <c r="H64438" s="2"/>
    </row>
    <row r="64439" spans="2:8">
      <c r="B64439" s="2" t="s">
        <v>64884</v>
      </c>
      <c r="C64439" s="2">
        <v>34</v>
      </c>
      <c r="D64439" s="2" t="s">
        <v>448</v>
      </c>
      <c r="E64439" s="2"/>
      <c r="F64439" s="2"/>
      <c r="G64439" s="2"/>
      <c r="H64439" s="2"/>
    </row>
    <row r="64440" spans="2:8">
      <c r="B64440" s="2" t="s">
        <v>64885</v>
      </c>
      <c r="C64440" s="2">
        <v>57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64886</v>
      </c>
      <c r="C64441" s="2">
        <v>54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64887</v>
      </c>
      <c r="C64442" s="2">
        <v>46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64888</v>
      </c>
      <c r="C64443" s="2">
        <v>45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64889</v>
      </c>
      <c r="C64444" s="2">
        <v>44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64890</v>
      </c>
      <c r="C64445" s="2">
        <v>38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64891</v>
      </c>
      <c r="C64446" s="2">
        <v>37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64892</v>
      </c>
      <c r="C64447" s="2">
        <v>43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64893</v>
      </c>
      <c r="C64448" s="2">
        <v>41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64894</v>
      </c>
      <c r="C64449" s="2">
        <v>59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64895</v>
      </c>
      <c r="C64450" s="2">
        <v>43</v>
      </c>
      <c r="D64450" s="2" t="s">
        <v>448</v>
      </c>
      <c r="E64450" s="2"/>
      <c r="F64450" s="2"/>
      <c r="G64450" s="2"/>
      <c r="H64450" s="2"/>
    </row>
    <row r="64451" spans="2:8">
      <c r="B64451" s="2" t="s">
        <v>64896</v>
      </c>
      <c r="C64451" s="2">
        <v>43</v>
      </c>
      <c r="D64451" s="2" t="s">
        <v>448</v>
      </c>
      <c r="E64451" s="2"/>
      <c r="F64451" s="2"/>
      <c r="G64451" s="2"/>
      <c r="H64451" s="2"/>
    </row>
    <row r="64452" spans="2:8">
      <c r="B64452" s="2" t="s">
        <v>64897</v>
      </c>
      <c r="C64452" s="2">
        <v>40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64898</v>
      </c>
      <c r="C64453" s="2">
        <v>40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64899</v>
      </c>
      <c r="C64454" s="2">
        <v>39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64900</v>
      </c>
      <c r="C64455" s="2">
        <v>37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64901</v>
      </c>
      <c r="C64456" s="2">
        <v>43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64902</v>
      </c>
      <c r="C64457" s="2">
        <v>50</v>
      </c>
      <c r="D64457" s="2" t="s">
        <v>448</v>
      </c>
      <c r="E64457" s="2"/>
      <c r="F64457" s="2"/>
      <c r="G64457" s="2"/>
      <c r="H64457" s="2"/>
    </row>
    <row r="64458" spans="2:8">
      <c r="B64458" s="2" t="s">
        <v>64903</v>
      </c>
      <c r="C64458" s="2">
        <v>59</v>
      </c>
      <c r="D64458" s="2" t="s">
        <v>448</v>
      </c>
      <c r="E64458" s="2"/>
      <c r="F64458" s="2"/>
      <c r="G64458" s="2"/>
      <c r="H64458" s="2"/>
    </row>
    <row r="64459" spans="2:8">
      <c r="B64459" s="2" t="s">
        <v>64904</v>
      </c>
      <c r="C64459" s="2">
        <v>61</v>
      </c>
      <c r="D64459" s="2" t="s">
        <v>448</v>
      </c>
      <c r="E64459" s="2"/>
      <c r="F64459" s="2"/>
      <c r="G64459" s="2"/>
      <c r="H64459" s="2"/>
    </row>
    <row r="64460" spans="2:8">
      <c r="B64460" s="2" t="s">
        <v>64905</v>
      </c>
      <c r="C64460" s="2">
        <v>45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64906</v>
      </c>
      <c r="C64461" s="2">
        <v>44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64907</v>
      </c>
      <c r="C64462" s="2">
        <v>44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64908</v>
      </c>
      <c r="C64463" s="2">
        <v>40</v>
      </c>
      <c r="D64463" s="2" t="s">
        <v>448</v>
      </c>
      <c r="E64463" s="2"/>
      <c r="F64463" s="2"/>
      <c r="G64463" s="2"/>
      <c r="H64463" s="2"/>
    </row>
    <row r="64464" spans="2:8">
      <c r="B64464" s="2" t="s">
        <v>64909</v>
      </c>
      <c r="C64464" s="2">
        <v>39</v>
      </c>
      <c r="D64464" s="2" t="s">
        <v>448</v>
      </c>
      <c r="E64464" s="2"/>
      <c r="F64464" s="2"/>
      <c r="G64464" s="2"/>
      <c r="H64464" s="2"/>
    </row>
    <row r="64465" spans="2:8">
      <c r="B64465" s="2" t="s">
        <v>64910</v>
      </c>
      <c r="C64465" s="2">
        <v>37</v>
      </c>
      <c r="D64465" s="2" t="s">
        <v>448</v>
      </c>
      <c r="E64465" s="2"/>
      <c r="F64465" s="2"/>
      <c r="G64465" s="2"/>
      <c r="H64465" s="2"/>
    </row>
    <row r="64466" spans="2:8">
      <c r="B64466" s="2" t="s">
        <v>64911</v>
      </c>
      <c r="C64466" s="2">
        <v>36</v>
      </c>
      <c r="D64466" s="2" t="s">
        <v>448</v>
      </c>
      <c r="E64466" s="2"/>
      <c r="F64466" s="2"/>
      <c r="G64466" s="2"/>
      <c r="H64466" s="2"/>
    </row>
    <row r="64467" spans="2:8">
      <c r="B64467" s="2" t="s">
        <v>64912</v>
      </c>
      <c r="C64467" s="2">
        <v>36</v>
      </c>
      <c r="D64467" s="2" t="s">
        <v>448</v>
      </c>
      <c r="E64467" s="2"/>
      <c r="F64467" s="2"/>
      <c r="G64467" s="2"/>
      <c r="H64467" s="2"/>
    </row>
    <row r="64468" spans="2:8">
      <c r="B64468" s="2" t="s">
        <v>64913</v>
      </c>
      <c r="C64468" s="2">
        <v>39</v>
      </c>
      <c r="D64468" s="2" t="s">
        <v>448</v>
      </c>
      <c r="E64468" s="2"/>
      <c r="F64468" s="2"/>
      <c r="G64468" s="2"/>
      <c r="H64468" s="2"/>
    </row>
    <row r="64469" spans="2:8">
      <c r="B64469" s="2" t="s">
        <v>64914</v>
      </c>
      <c r="C64469" s="2">
        <v>39</v>
      </c>
      <c r="D64469" s="2" t="s">
        <v>448</v>
      </c>
      <c r="E64469" s="2"/>
      <c r="F64469" s="2"/>
      <c r="G64469" s="2"/>
      <c r="H64469" s="2"/>
    </row>
    <row r="64470" spans="2:8">
      <c r="B64470" s="2" t="s">
        <v>64915</v>
      </c>
      <c r="C64470" s="2">
        <v>38</v>
      </c>
      <c r="D64470" s="2" t="s">
        <v>448</v>
      </c>
      <c r="E64470" s="2"/>
      <c r="F64470" s="2"/>
      <c r="G64470" s="2"/>
      <c r="H64470" s="2"/>
    </row>
    <row r="64471" spans="2:8">
      <c r="B64471" s="2" t="s">
        <v>64916</v>
      </c>
      <c r="C64471" s="2">
        <v>40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64917</v>
      </c>
      <c r="C64472" s="2">
        <v>35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64918</v>
      </c>
      <c r="C64473" s="2">
        <v>40</v>
      </c>
      <c r="D64473" s="2" t="s">
        <v>448</v>
      </c>
      <c r="E64473" s="2"/>
      <c r="F64473" s="2"/>
      <c r="G64473" s="2"/>
      <c r="H64473" s="2"/>
    </row>
    <row r="64474" spans="2:8">
      <c r="B64474" s="2" t="s">
        <v>64919</v>
      </c>
      <c r="C64474" s="2">
        <v>41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64920</v>
      </c>
      <c r="C64475" s="2">
        <v>55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64921</v>
      </c>
      <c r="C64476" s="2">
        <v>57</v>
      </c>
      <c r="D64476" s="2" t="s">
        <v>448</v>
      </c>
      <c r="E64476" s="2"/>
      <c r="F64476" s="2"/>
      <c r="G64476" s="2"/>
      <c r="H64476" s="2"/>
    </row>
    <row r="64477" spans="2:8">
      <c r="B64477" s="2" t="s">
        <v>64922</v>
      </c>
      <c r="C64477" s="2">
        <v>48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64923</v>
      </c>
      <c r="C64478" s="2">
        <v>47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64924</v>
      </c>
      <c r="C64479" s="2">
        <v>49</v>
      </c>
      <c r="D64479" s="2" t="s">
        <v>448</v>
      </c>
      <c r="E64479" s="2"/>
      <c r="F64479" s="2"/>
      <c r="G64479" s="2"/>
      <c r="H64479" s="2"/>
    </row>
    <row r="64480" spans="2:8">
      <c r="B64480" s="2" t="s">
        <v>64925</v>
      </c>
      <c r="C64480" s="2">
        <v>52</v>
      </c>
      <c r="D64480" s="2" t="s">
        <v>448</v>
      </c>
      <c r="E64480" s="2"/>
      <c r="F64480" s="2"/>
      <c r="G64480" s="2"/>
      <c r="H64480" s="2"/>
    </row>
    <row r="64481" spans="2:8">
      <c r="B64481" s="2" t="s">
        <v>64926</v>
      </c>
      <c r="C64481" s="2">
        <v>51</v>
      </c>
      <c r="D64481" s="2" t="s">
        <v>448</v>
      </c>
      <c r="E64481" s="2"/>
      <c r="F64481" s="2"/>
      <c r="G64481" s="2"/>
      <c r="H64481" s="2"/>
    </row>
    <row r="64482" spans="2:8">
      <c r="B64482" s="2" t="s">
        <v>64927</v>
      </c>
      <c r="C64482" s="2">
        <v>43</v>
      </c>
      <c r="D64482" s="2" t="s">
        <v>448</v>
      </c>
      <c r="E64482" s="2"/>
      <c r="F64482" s="2"/>
      <c r="G64482" s="2"/>
      <c r="H64482" s="2"/>
    </row>
    <row r="64483" spans="2:8">
      <c r="B64483" s="2" t="s">
        <v>64928</v>
      </c>
      <c r="C64483" s="2">
        <v>45</v>
      </c>
      <c r="D64483" s="2" t="s">
        <v>448</v>
      </c>
      <c r="E64483" s="2"/>
      <c r="F64483" s="2"/>
      <c r="G64483" s="2"/>
      <c r="H64483" s="2"/>
    </row>
    <row r="64484" spans="2:8">
      <c r="B64484" s="2" t="s">
        <v>64929</v>
      </c>
      <c r="C64484" s="2">
        <v>45</v>
      </c>
      <c r="D64484" s="2" t="s">
        <v>448</v>
      </c>
      <c r="E64484" s="2"/>
      <c r="F64484" s="2"/>
      <c r="G64484" s="2"/>
      <c r="H64484" s="2"/>
    </row>
    <row r="64485" spans="2:8">
      <c r="B64485" s="2" t="s">
        <v>64930</v>
      </c>
      <c r="C64485" s="2">
        <v>58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64931</v>
      </c>
      <c r="C64486" s="2">
        <v>55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64932</v>
      </c>
      <c r="C64487" s="2">
        <v>42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64933</v>
      </c>
      <c r="C64488" s="2">
        <v>43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64934</v>
      </c>
      <c r="C64489" s="2">
        <v>42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64935</v>
      </c>
      <c r="C64490" s="2">
        <v>44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64936</v>
      </c>
      <c r="C64491" s="2">
        <v>46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64937</v>
      </c>
      <c r="C64492" s="2">
        <v>44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64938</v>
      </c>
      <c r="C64493" s="2">
        <v>44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64939</v>
      </c>
      <c r="C64494" s="2">
        <v>41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64940</v>
      </c>
      <c r="C64495" s="2">
        <v>47</v>
      </c>
      <c r="D64495" s="2" t="s">
        <v>448</v>
      </c>
      <c r="E64495" s="2"/>
      <c r="F64495" s="2"/>
      <c r="G64495" s="2"/>
      <c r="H64495" s="2"/>
    </row>
    <row r="64496" spans="2:8">
      <c r="B64496" s="2" t="s">
        <v>64941</v>
      </c>
      <c r="C64496" s="2">
        <v>48</v>
      </c>
      <c r="D64496" s="2" t="s">
        <v>448</v>
      </c>
      <c r="E64496" s="2"/>
      <c r="F64496" s="2"/>
      <c r="G64496" s="2"/>
      <c r="H64496" s="2"/>
    </row>
    <row r="64497" spans="2:8">
      <c r="B64497" s="2" t="s">
        <v>64942</v>
      </c>
      <c r="C64497" s="2">
        <v>43</v>
      </c>
      <c r="D64497" s="2" t="s">
        <v>448</v>
      </c>
      <c r="E64497" s="2"/>
      <c r="F64497" s="2"/>
      <c r="G64497" s="2"/>
      <c r="H64497" s="2"/>
    </row>
    <row r="64498" spans="2:8">
      <c r="B64498" s="2" t="s">
        <v>64943</v>
      </c>
      <c r="C64498" s="2">
        <v>43</v>
      </c>
      <c r="D64498" s="2" t="s">
        <v>448</v>
      </c>
      <c r="E64498" s="2"/>
      <c r="F64498" s="2"/>
      <c r="G64498" s="2"/>
      <c r="H64498" s="2"/>
    </row>
    <row r="64499" spans="2:8">
      <c r="B64499" s="2" t="s">
        <v>64944</v>
      </c>
      <c r="C64499" s="2">
        <v>37</v>
      </c>
      <c r="D64499" s="2" t="s">
        <v>448</v>
      </c>
      <c r="E64499" s="2"/>
      <c r="F64499" s="2"/>
      <c r="G64499" s="2"/>
      <c r="H64499" s="2"/>
    </row>
    <row r="64500" spans="2:8">
      <c r="B64500" s="2" t="s">
        <v>64945</v>
      </c>
      <c r="C64500" s="2">
        <v>38</v>
      </c>
      <c r="D64500" s="2" t="s">
        <v>448</v>
      </c>
      <c r="E64500" s="2"/>
      <c r="F64500" s="2"/>
      <c r="G64500" s="2"/>
      <c r="H64500" s="2"/>
    </row>
    <row r="64501" spans="2:8">
      <c r="B64501" s="2" t="s">
        <v>64946</v>
      </c>
      <c r="C64501" s="2">
        <v>40</v>
      </c>
      <c r="D64501" s="2" t="s">
        <v>448</v>
      </c>
      <c r="E64501" s="2"/>
      <c r="F64501" s="2"/>
      <c r="G64501" s="2"/>
      <c r="H64501" s="2"/>
    </row>
    <row r="64502" spans="2:8">
      <c r="B64502" s="2" t="s">
        <v>64947</v>
      </c>
      <c r="C64502" s="2">
        <v>38</v>
      </c>
      <c r="D64502" s="2" t="s">
        <v>448</v>
      </c>
      <c r="E64502" s="2"/>
      <c r="F64502" s="2"/>
      <c r="G64502" s="2"/>
      <c r="H64502" s="2"/>
    </row>
    <row r="64503" spans="2:8">
      <c r="B64503" s="2" t="s">
        <v>64948</v>
      </c>
      <c r="C64503" s="2">
        <v>36</v>
      </c>
      <c r="D64503" s="2" t="s">
        <v>448</v>
      </c>
      <c r="E64503" s="2"/>
      <c r="F64503" s="2"/>
      <c r="G64503" s="2"/>
      <c r="H64503" s="2"/>
    </row>
    <row r="64504" spans="2:8">
      <c r="B64504" s="2" t="s">
        <v>64949</v>
      </c>
      <c r="C64504" s="2">
        <v>35</v>
      </c>
      <c r="D64504" s="2" t="s">
        <v>448</v>
      </c>
      <c r="E64504" s="2"/>
      <c r="F64504" s="2"/>
      <c r="G64504" s="2"/>
      <c r="H64504" s="2"/>
    </row>
    <row r="64505" spans="2:8">
      <c r="B64505" s="2" t="s">
        <v>64950</v>
      </c>
      <c r="C64505" s="2">
        <v>44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64951</v>
      </c>
      <c r="C64506" s="2">
        <v>42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64952</v>
      </c>
      <c r="C64507" s="2">
        <v>52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64953</v>
      </c>
      <c r="C64508" s="2">
        <v>49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64954</v>
      </c>
      <c r="C64509" s="2">
        <v>47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64955</v>
      </c>
      <c r="C64510" s="2">
        <v>48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64956</v>
      </c>
      <c r="C64511" s="2">
        <v>49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64957</v>
      </c>
      <c r="C64512" s="2">
        <v>44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64958</v>
      </c>
      <c r="C64513" s="2">
        <v>44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64959</v>
      </c>
      <c r="C64514" s="2">
        <v>44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64960</v>
      </c>
      <c r="C64515" s="2">
        <v>42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64961</v>
      </c>
      <c r="C64516" s="2">
        <v>50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64962</v>
      </c>
      <c r="C64517" s="2">
        <v>51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64963</v>
      </c>
      <c r="C64518" s="2">
        <v>47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64964</v>
      </c>
      <c r="C64519" s="2">
        <v>43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64965</v>
      </c>
      <c r="C64520" s="2">
        <v>41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64966</v>
      </c>
      <c r="C64521" s="2">
        <v>47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64967</v>
      </c>
      <c r="C64522" s="2">
        <v>40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64968</v>
      </c>
      <c r="C64523" s="2">
        <v>38</v>
      </c>
      <c r="D64523" s="2" t="s">
        <v>448</v>
      </c>
      <c r="E64523" s="2"/>
      <c r="F64523" s="2"/>
      <c r="G64523" s="2"/>
      <c r="H64523" s="2"/>
    </row>
    <row r="64524" spans="2:8">
      <c r="B64524" s="2" t="s">
        <v>64969</v>
      </c>
      <c r="C64524" s="2">
        <v>40</v>
      </c>
      <c r="D64524" s="2" t="s">
        <v>448</v>
      </c>
      <c r="E64524" s="2"/>
      <c r="F64524" s="2"/>
      <c r="G64524" s="2"/>
      <c r="H64524" s="2"/>
    </row>
    <row r="64525" spans="2:8">
      <c r="B64525" s="2" t="s">
        <v>64970</v>
      </c>
      <c r="C64525" s="2">
        <v>40</v>
      </c>
      <c r="D64525" s="2" t="s">
        <v>448</v>
      </c>
      <c r="E64525" s="2"/>
      <c r="F64525" s="2"/>
      <c r="G64525" s="2"/>
      <c r="H64525" s="2"/>
    </row>
    <row r="64526" spans="2:8">
      <c r="B64526" s="2" t="s">
        <v>64971</v>
      </c>
      <c r="C64526" s="2">
        <v>40</v>
      </c>
      <c r="D64526" s="2" t="s">
        <v>448</v>
      </c>
      <c r="E64526" s="2"/>
      <c r="F64526" s="2"/>
      <c r="G64526" s="2"/>
      <c r="H64526" s="2"/>
    </row>
    <row r="64527" spans="2:8">
      <c r="B64527" s="2" t="s">
        <v>64972</v>
      </c>
      <c r="C64527" s="2">
        <v>28</v>
      </c>
      <c r="D64527" s="2" t="s">
        <v>448</v>
      </c>
      <c r="E64527" s="2"/>
      <c r="F64527" s="2"/>
      <c r="G64527" s="2"/>
      <c r="H64527" s="2"/>
    </row>
    <row r="64528" spans="2:8">
      <c r="B64528" s="2" t="s">
        <v>64973</v>
      </c>
      <c r="C64528" s="2">
        <v>28</v>
      </c>
      <c r="D64528" s="2" t="s">
        <v>448</v>
      </c>
      <c r="E64528" s="2"/>
      <c r="F64528" s="2"/>
      <c r="G64528" s="2"/>
      <c r="H64528" s="2"/>
    </row>
    <row r="64529" spans="2:8">
      <c r="B64529" s="2" t="s">
        <v>64974</v>
      </c>
      <c r="C64529" s="2">
        <v>27</v>
      </c>
      <c r="D64529" s="2" t="s">
        <v>448</v>
      </c>
      <c r="E64529" s="2"/>
      <c r="F64529" s="2"/>
      <c r="G64529" s="2"/>
      <c r="H64529" s="2"/>
    </row>
    <row r="64530" spans="2:8">
      <c r="B64530" s="2" t="s">
        <v>64975</v>
      </c>
      <c r="C64530" s="2">
        <v>26</v>
      </c>
      <c r="D64530" s="2" t="s">
        <v>448</v>
      </c>
      <c r="E64530" s="2"/>
      <c r="F64530" s="2"/>
      <c r="G64530" s="2"/>
      <c r="H64530" s="2"/>
    </row>
    <row r="64531" spans="2:8">
      <c r="B64531" s="2" t="s">
        <v>64976</v>
      </c>
      <c r="C64531" s="2">
        <v>48</v>
      </c>
      <c r="D64531" s="2" t="s">
        <v>448</v>
      </c>
      <c r="E64531" s="2"/>
      <c r="F64531" s="2"/>
      <c r="G64531" s="2"/>
      <c r="H64531" s="2"/>
    </row>
    <row r="64532" spans="2:8">
      <c r="B64532" s="2" t="s">
        <v>64977</v>
      </c>
      <c r="C64532" s="2">
        <v>49</v>
      </c>
      <c r="D64532" s="2" t="s">
        <v>448</v>
      </c>
      <c r="E64532" s="2"/>
      <c r="F64532" s="2"/>
      <c r="G64532" s="2"/>
      <c r="H64532" s="2"/>
    </row>
    <row r="64533" spans="2:8">
      <c r="B64533" s="2" t="s">
        <v>64978</v>
      </c>
      <c r="C64533" s="2">
        <v>52</v>
      </c>
      <c r="D64533" s="2" t="s">
        <v>448</v>
      </c>
      <c r="E64533" s="2"/>
      <c r="F64533" s="2"/>
      <c r="G64533" s="2"/>
      <c r="H64533" s="2"/>
    </row>
    <row r="64534" spans="2:8">
      <c r="B64534" s="2" t="s">
        <v>64979</v>
      </c>
      <c r="C64534" s="2">
        <v>54</v>
      </c>
      <c r="D64534" s="2" t="s">
        <v>448</v>
      </c>
      <c r="E64534" s="2"/>
      <c r="F64534" s="2"/>
      <c r="G64534" s="2"/>
      <c r="H64534" s="2"/>
    </row>
    <row r="64535" spans="2:8">
      <c r="B64535" s="2" t="s">
        <v>64980</v>
      </c>
      <c r="C64535" s="2">
        <v>42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64981</v>
      </c>
      <c r="C64536" s="2">
        <v>47</v>
      </c>
      <c r="D64536" s="2" t="s">
        <v>448</v>
      </c>
      <c r="E64536" s="2"/>
      <c r="F64536" s="2"/>
      <c r="G64536" s="2"/>
      <c r="H64536" s="2"/>
    </row>
    <row r="64537" spans="2:8">
      <c r="B64537" s="2" t="s">
        <v>64982</v>
      </c>
      <c r="C64537" s="2">
        <v>36</v>
      </c>
      <c r="D64537" s="2" t="s">
        <v>448</v>
      </c>
      <c r="E64537" s="2"/>
      <c r="F64537" s="2"/>
      <c r="G64537" s="2"/>
      <c r="H64537" s="2"/>
    </row>
    <row r="64538" spans="2:8">
      <c r="B64538" s="2" t="s">
        <v>64983</v>
      </c>
      <c r="C64538" s="2">
        <v>38</v>
      </c>
      <c r="D64538" s="2" t="s">
        <v>448</v>
      </c>
      <c r="E64538" s="2"/>
      <c r="F64538" s="2"/>
      <c r="G64538" s="2"/>
      <c r="H64538" s="2"/>
    </row>
    <row r="64539" spans="2:8">
      <c r="B64539" s="2" t="s">
        <v>64984</v>
      </c>
      <c r="C64539" s="2">
        <v>39</v>
      </c>
      <c r="D64539" s="2" t="s">
        <v>448</v>
      </c>
      <c r="E64539" s="2"/>
      <c r="F64539" s="2"/>
      <c r="G64539" s="2"/>
      <c r="H64539" s="2"/>
    </row>
    <row r="64540" spans="2:8">
      <c r="B64540" s="2" t="s">
        <v>64985</v>
      </c>
      <c r="C64540" s="2">
        <v>36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64986</v>
      </c>
      <c r="C64541" s="2">
        <v>35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64987</v>
      </c>
      <c r="C64542" s="2">
        <v>43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64988</v>
      </c>
      <c r="C64543" s="2">
        <v>41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64989</v>
      </c>
      <c r="C64544" s="2">
        <v>41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64990</v>
      </c>
      <c r="C64545" s="2">
        <v>41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64991</v>
      </c>
      <c r="C64546" s="2">
        <v>38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64992</v>
      </c>
      <c r="C64547" s="2">
        <v>53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64993</v>
      </c>
      <c r="C64548" s="2">
        <v>50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64994</v>
      </c>
      <c r="C64549" s="2">
        <v>46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64995</v>
      </c>
      <c r="C64550" s="2">
        <v>44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64996</v>
      </c>
      <c r="C64551" s="2">
        <v>43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64997</v>
      </c>
      <c r="C64552" s="2">
        <v>38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64998</v>
      </c>
      <c r="C64553" s="2">
        <v>38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64999</v>
      </c>
      <c r="C64554" s="2">
        <v>40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65000</v>
      </c>
      <c r="C64555" s="2">
        <v>39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65001</v>
      </c>
      <c r="C64556" s="2">
        <v>42</v>
      </c>
      <c r="D64556" s="2" t="s">
        <v>448</v>
      </c>
      <c r="E64556" s="2"/>
      <c r="F64556" s="2"/>
      <c r="G64556" s="2"/>
      <c r="H64556" s="2"/>
    </row>
    <row r="64557" spans="2:8">
      <c r="B64557" s="2" t="s">
        <v>65002</v>
      </c>
      <c r="C64557" s="2">
        <v>45</v>
      </c>
      <c r="D64557" s="2" t="s">
        <v>448</v>
      </c>
      <c r="E64557" s="2"/>
      <c r="F64557" s="2"/>
      <c r="G64557" s="2"/>
      <c r="H64557" s="2"/>
    </row>
    <row r="64558" spans="2:8">
      <c r="B64558" s="2" t="s">
        <v>65003</v>
      </c>
      <c r="C64558" s="2">
        <v>44</v>
      </c>
      <c r="D64558" s="2" t="s">
        <v>448</v>
      </c>
      <c r="E64558" s="2"/>
      <c r="F64558" s="2"/>
      <c r="G64558" s="2"/>
      <c r="H64558" s="2"/>
    </row>
    <row r="64559" spans="2:8">
      <c r="B64559" s="2" t="s">
        <v>65004</v>
      </c>
      <c r="C64559" s="2">
        <v>41</v>
      </c>
      <c r="D64559" s="2" t="s">
        <v>448</v>
      </c>
      <c r="E64559" s="2"/>
      <c r="F64559" s="2"/>
      <c r="G64559" s="2"/>
      <c r="H64559" s="2"/>
    </row>
    <row r="64560" spans="2:8">
      <c r="B64560" s="2" t="s">
        <v>65005</v>
      </c>
      <c r="C64560" s="2">
        <v>44</v>
      </c>
      <c r="D64560" s="2" t="s">
        <v>448</v>
      </c>
      <c r="E64560" s="2"/>
      <c r="F64560" s="2"/>
      <c r="G64560" s="2"/>
      <c r="H64560" s="2"/>
    </row>
    <row r="64561" spans="2:8">
      <c r="B64561" s="2" t="s">
        <v>65006</v>
      </c>
      <c r="C64561" s="2">
        <v>44</v>
      </c>
      <c r="D64561" s="2" t="s">
        <v>448</v>
      </c>
      <c r="E64561" s="2"/>
      <c r="F64561" s="2"/>
      <c r="G64561" s="2"/>
      <c r="H64561" s="2"/>
    </row>
    <row r="64562" spans="2:8">
      <c r="B64562" s="2" t="s">
        <v>65007</v>
      </c>
      <c r="C64562" s="2">
        <v>56</v>
      </c>
      <c r="D64562" s="2" t="s">
        <v>448</v>
      </c>
      <c r="E64562" s="2"/>
      <c r="F64562" s="2"/>
      <c r="G64562" s="2"/>
      <c r="H64562" s="2"/>
    </row>
    <row r="64563" spans="2:8">
      <c r="B64563" s="2" t="s">
        <v>65008</v>
      </c>
      <c r="C64563" s="2">
        <v>58</v>
      </c>
      <c r="D64563" s="2" t="s">
        <v>448</v>
      </c>
      <c r="E64563" s="2"/>
      <c r="F64563" s="2"/>
      <c r="G64563" s="2"/>
      <c r="H64563" s="2"/>
    </row>
    <row r="64564" spans="2:8">
      <c r="B64564" s="2" t="s">
        <v>65009</v>
      </c>
      <c r="C64564" s="2">
        <v>35</v>
      </c>
      <c r="D64564" s="2" t="s">
        <v>448</v>
      </c>
      <c r="E64564" s="2"/>
      <c r="F64564" s="2"/>
      <c r="G64564" s="2"/>
      <c r="H64564" s="2"/>
    </row>
    <row r="64565" spans="2:8">
      <c r="B64565" s="2" t="s">
        <v>65010</v>
      </c>
      <c r="C64565" s="2">
        <v>34</v>
      </c>
      <c r="D64565" s="2" t="s">
        <v>448</v>
      </c>
      <c r="E64565" s="2"/>
      <c r="F64565" s="2"/>
      <c r="G64565" s="2"/>
      <c r="H64565" s="2"/>
    </row>
    <row r="64566" spans="2:8">
      <c r="B64566" s="2" t="s">
        <v>65011</v>
      </c>
      <c r="C64566" s="2">
        <v>34</v>
      </c>
      <c r="D64566" s="2" t="s">
        <v>448</v>
      </c>
      <c r="E64566" s="2"/>
      <c r="F64566" s="2"/>
      <c r="G64566" s="2"/>
      <c r="H64566" s="2"/>
    </row>
    <row r="64567" spans="2:8">
      <c r="B64567" s="2" t="s">
        <v>65012</v>
      </c>
      <c r="C64567" s="2">
        <v>35</v>
      </c>
      <c r="D64567" s="2" t="s">
        <v>448</v>
      </c>
      <c r="E64567" s="2"/>
      <c r="F64567" s="2"/>
      <c r="G64567" s="2"/>
      <c r="H64567" s="2"/>
    </row>
    <row r="64568" spans="2:8">
      <c r="B64568" s="2" t="s">
        <v>65013</v>
      </c>
      <c r="C64568" s="2">
        <v>46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65014</v>
      </c>
      <c r="C64569" s="2">
        <v>43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65015</v>
      </c>
      <c r="C64570" s="2">
        <v>47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65016</v>
      </c>
      <c r="C64571" s="2">
        <v>46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65017</v>
      </c>
      <c r="C64572" s="2">
        <v>45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65018</v>
      </c>
      <c r="C64573" s="2">
        <v>37</v>
      </c>
      <c r="D64573" s="2" t="s">
        <v>448</v>
      </c>
      <c r="E64573" s="2"/>
      <c r="F64573" s="2"/>
      <c r="G64573" s="2"/>
      <c r="H64573" s="2"/>
    </row>
    <row r="64574" spans="2:8">
      <c r="B64574" s="2" t="s">
        <v>65019</v>
      </c>
      <c r="C64574" s="2">
        <v>37</v>
      </c>
      <c r="D64574" s="2" t="s">
        <v>448</v>
      </c>
      <c r="E64574" s="2"/>
      <c r="F64574" s="2"/>
      <c r="G64574" s="2"/>
      <c r="H64574" s="2"/>
    </row>
    <row r="64575" spans="2:8">
      <c r="B64575" s="2" t="s">
        <v>65020</v>
      </c>
      <c r="C64575" s="2">
        <v>37</v>
      </c>
      <c r="D64575" s="2" t="s">
        <v>448</v>
      </c>
      <c r="E64575" s="2"/>
      <c r="F64575" s="2"/>
      <c r="G64575" s="2"/>
      <c r="H64575" s="2"/>
    </row>
    <row r="64576" spans="2:8">
      <c r="B64576" s="2" t="s">
        <v>65021</v>
      </c>
      <c r="C64576" s="2">
        <v>38</v>
      </c>
      <c r="D64576" s="2" t="s">
        <v>448</v>
      </c>
      <c r="E64576" s="2"/>
      <c r="F64576" s="2"/>
      <c r="G64576" s="2"/>
      <c r="H64576" s="2"/>
    </row>
    <row r="64577" spans="2:8">
      <c r="B64577" s="2" t="s">
        <v>65022</v>
      </c>
      <c r="C64577" s="2">
        <v>45</v>
      </c>
      <c r="D64577" s="2" t="s">
        <v>448</v>
      </c>
      <c r="E64577" s="2"/>
      <c r="F64577" s="2"/>
      <c r="G64577" s="2"/>
      <c r="H64577" s="2"/>
    </row>
    <row r="64578" spans="2:8">
      <c r="B64578" s="2" t="s">
        <v>65023</v>
      </c>
      <c r="C64578" s="2">
        <v>45</v>
      </c>
      <c r="D64578" s="2" t="s">
        <v>448</v>
      </c>
      <c r="E64578" s="2"/>
      <c r="F64578" s="2"/>
      <c r="G64578" s="2"/>
      <c r="H64578" s="2"/>
    </row>
    <row r="64579" spans="2:8">
      <c r="B64579" s="2" t="s">
        <v>65024</v>
      </c>
      <c r="C64579" s="2">
        <v>38</v>
      </c>
      <c r="D64579" s="2" t="s">
        <v>448</v>
      </c>
      <c r="E64579" s="2"/>
      <c r="F64579" s="2"/>
      <c r="G64579" s="2"/>
      <c r="H64579" s="2"/>
    </row>
    <row r="64580" spans="2:8">
      <c r="B64580" s="2" t="s">
        <v>65025</v>
      </c>
      <c r="C64580" s="2">
        <v>38</v>
      </c>
      <c r="D64580" s="2" t="s">
        <v>448</v>
      </c>
      <c r="E64580" s="2"/>
      <c r="F64580" s="2"/>
      <c r="G64580" s="2"/>
      <c r="H64580" s="2"/>
    </row>
    <row r="64581" spans="2:8">
      <c r="B64581" s="2" t="s">
        <v>65026</v>
      </c>
      <c r="C64581" s="2">
        <v>37</v>
      </c>
      <c r="D64581" s="2" t="s">
        <v>448</v>
      </c>
      <c r="E64581" s="2"/>
      <c r="F64581" s="2"/>
      <c r="G64581" s="2"/>
      <c r="H64581" s="2"/>
    </row>
    <row r="64582" spans="2:8">
      <c r="B64582" s="2" t="s">
        <v>65027</v>
      </c>
      <c r="C64582" s="2">
        <v>36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65028</v>
      </c>
      <c r="C64583" s="2">
        <v>37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65029</v>
      </c>
      <c r="C64584" s="2">
        <v>37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65030</v>
      </c>
      <c r="C64585" s="2">
        <v>36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65031</v>
      </c>
      <c r="C64586" s="2">
        <v>38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65032</v>
      </c>
      <c r="C64587" s="2">
        <v>39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65033</v>
      </c>
      <c r="C64588" s="2">
        <v>37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65034</v>
      </c>
      <c r="C64589" s="2">
        <v>28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65035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65036</v>
      </c>
      <c r="C64591" s="2">
        <v>32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65037</v>
      </c>
      <c r="C64592" s="2">
        <v>33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65038</v>
      </c>
      <c r="C64593" s="2">
        <v>34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65039</v>
      </c>
      <c r="C64594" s="2">
        <v>33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65040</v>
      </c>
      <c r="C64595" s="2">
        <v>35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65041</v>
      </c>
      <c r="C64596" s="2">
        <v>36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65042</v>
      </c>
      <c r="C64597" s="2">
        <v>35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65043</v>
      </c>
      <c r="C64598" s="2">
        <v>39</v>
      </c>
      <c r="D64598" s="2" t="s">
        <v>448</v>
      </c>
      <c r="E64598" s="2"/>
      <c r="F64598" s="2"/>
      <c r="G64598" s="2"/>
      <c r="H64598" s="2"/>
    </row>
    <row r="64599" spans="2:8">
      <c r="B64599" s="2" t="s">
        <v>65044</v>
      </c>
      <c r="C64599" s="2">
        <v>41</v>
      </c>
      <c r="D64599" s="2" t="s">
        <v>448</v>
      </c>
      <c r="E64599" s="2"/>
      <c r="F64599" s="2"/>
      <c r="G64599" s="2"/>
      <c r="H64599" s="2"/>
    </row>
    <row r="64600" spans="2:8">
      <c r="B64600" s="2" t="s">
        <v>65045</v>
      </c>
      <c r="C64600" s="2">
        <v>41</v>
      </c>
      <c r="D64600" s="2" t="s">
        <v>448</v>
      </c>
      <c r="E64600" s="2"/>
      <c r="F64600" s="2"/>
      <c r="G64600" s="2"/>
      <c r="H64600" s="2"/>
    </row>
    <row r="64601" spans="2:8">
      <c r="B64601" s="2" t="s">
        <v>65046</v>
      </c>
      <c r="C64601" s="2">
        <v>42</v>
      </c>
      <c r="D64601" s="2" t="s">
        <v>448</v>
      </c>
      <c r="E64601" s="2"/>
      <c r="F64601" s="2"/>
      <c r="G64601" s="2"/>
      <c r="H64601" s="2"/>
    </row>
    <row r="64602" spans="2:8">
      <c r="B64602" s="2" t="s">
        <v>65047</v>
      </c>
      <c r="C64602" s="2">
        <v>39</v>
      </c>
      <c r="D64602" s="2" t="s">
        <v>448</v>
      </c>
      <c r="E64602" s="2"/>
      <c r="F64602" s="2"/>
      <c r="G64602" s="2"/>
      <c r="H64602" s="2"/>
    </row>
    <row r="64603" spans="2:8">
      <c r="B64603" s="2" t="s">
        <v>65048</v>
      </c>
      <c r="C64603" s="2">
        <v>44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65049</v>
      </c>
      <c r="C64604" s="2">
        <v>47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65050</v>
      </c>
      <c r="C64605" s="2">
        <v>47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65051</v>
      </c>
      <c r="C64606" s="2">
        <v>47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65052</v>
      </c>
      <c r="C64607" s="2">
        <v>45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65053</v>
      </c>
      <c r="C64608" s="2">
        <v>49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65054</v>
      </c>
      <c r="C64609" s="2">
        <v>46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65055</v>
      </c>
      <c r="C64610" s="2">
        <v>43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65056</v>
      </c>
      <c r="C64611" s="2">
        <v>39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65057</v>
      </c>
      <c r="C64612" s="2">
        <v>41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65058</v>
      </c>
      <c r="C64613" s="2">
        <v>49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65059</v>
      </c>
      <c r="C64614" s="2">
        <v>47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65060</v>
      </c>
      <c r="C64615" s="2">
        <v>47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65061</v>
      </c>
      <c r="C64616" s="2">
        <v>48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65062</v>
      </c>
      <c r="C64617" s="2">
        <v>43</v>
      </c>
      <c r="D64617" s="2" t="s">
        <v>448</v>
      </c>
      <c r="E64617" s="2"/>
      <c r="F64617" s="2"/>
      <c r="G64617" s="2"/>
      <c r="H64617" s="2"/>
    </row>
    <row r="64618" spans="2:8">
      <c r="B64618" s="2" t="s">
        <v>65063</v>
      </c>
      <c r="C64618" s="2">
        <v>45</v>
      </c>
      <c r="D64618" s="2" t="s">
        <v>448</v>
      </c>
      <c r="E64618" s="2"/>
      <c r="F64618" s="2"/>
      <c r="G64618" s="2"/>
      <c r="H64618" s="2"/>
    </row>
    <row r="64619" spans="2:8">
      <c r="B64619" s="2" t="s">
        <v>65064</v>
      </c>
      <c r="C64619" s="2">
        <v>47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65065</v>
      </c>
      <c r="C64620" s="2">
        <v>45</v>
      </c>
      <c r="D64620" s="2" t="s">
        <v>448</v>
      </c>
      <c r="E64620" s="2"/>
      <c r="F64620" s="2"/>
      <c r="G64620" s="2"/>
      <c r="H64620" s="2"/>
    </row>
    <row r="64621" spans="2:8">
      <c r="B64621" s="2" t="s">
        <v>65066</v>
      </c>
      <c r="C64621" s="2">
        <v>40</v>
      </c>
      <c r="D64621" s="2" t="s">
        <v>448</v>
      </c>
      <c r="E64621" s="2"/>
      <c r="F64621" s="2"/>
      <c r="G64621" s="2"/>
      <c r="H64621" s="2"/>
    </row>
    <row r="64622" spans="2:8">
      <c r="B64622" s="2" t="s">
        <v>65067</v>
      </c>
      <c r="C64622" s="2">
        <v>42</v>
      </c>
      <c r="D64622" s="2" t="s">
        <v>448</v>
      </c>
      <c r="E64622" s="2"/>
      <c r="F64622" s="2"/>
      <c r="G64622" s="2"/>
      <c r="H64622" s="2"/>
    </row>
    <row r="64623" spans="2:8">
      <c r="B64623" s="2" t="s">
        <v>65068</v>
      </c>
      <c r="C64623" s="2">
        <v>43</v>
      </c>
      <c r="D64623" s="2" t="s">
        <v>448</v>
      </c>
      <c r="E64623" s="2"/>
      <c r="F64623" s="2"/>
      <c r="G64623" s="2"/>
      <c r="H64623" s="2"/>
    </row>
    <row r="64624" spans="2:8">
      <c r="B64624" s="2" t="s">
        <v>65069</v>
      </c>
      <c r="C64624" s="2">
        <v>43</v>
      </c>
      <c r="D64624" s="2" t="s">
        <v>448</v>
      </c>
      <c r="E64624" s="2"/>
      <c r="F64624" s="2"/>
      <c r="G64624" s="2"/>
      <c r="H64624" s="2"/>
    </row>
    <row r="64625" spans="2:8">
      <c r="B64625" s="2" t="s">
        <v>65070</v>
      </c>
      <c r="C64625" s="2">
        <v>50</v>
      </c>
      <c r="D64625" s="2" t="s">
        <v>448</v>
      </c>
      <c r="E64625" s="2"/>
      <c r="F64625" s="2"/>
      <c r="G64625" s="2"/>
      <c r="H64625" s="2"/>
    </row>
    <row r="64626" spans="2:8">
      <c r="B64626" s="2" t="s">
        <v>65071</v>
      </c>
      <c r="C64626" s="2">
        <v>51</v>
      </c>
      <c r="D64626" s="2" t="s">
        <v>448</v>
      </c>
      <c r="E64626" s="2"/>
      <c r="F64626" s="2"/>
      <c r="G64626" s="2"/>
      <c r="H64626" s="2"/>
    </row>
    <row r="64627" spans="2:8">
      <c r="B64627" s="2" t="s">
        <v>65072</v>
      </c>
      <c r="C64627" s="2">
        <v>41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65073</v>
      </c>
      <c r="C64628" s="2">
        <v>48</v>
      </c>
      <c r="D64628" s="2" t="s">
        <v>448</v>
      </c>
      <c r="E64628" s="2"/>
      <c r="F64628" s="2"/>
      <c r="G64628" s="2"/>
      <c r="H64628" s="2"/>
    </row>
    <row r="64629" spans="2:8">
      <c r="B64629" s="2" t="s">
        <v>65074</v>
      </c>
      <c r="C64629" s="2">
        <v>48</v>
      </c>
      <c r="D64629" s="2" t="s">
        <v>448</v>
      </c>
      <c r="E64629" s="2"/>
      <c r="F64629" s="2"/>
      <c r="G64629" s="2"/>
      <c r="H64629" s="2"/>
    </row>
    <row r="64630" spans="2:8">
      <c r="B64630" s="2" t="s">
        <v>65075</v>
      </c>
      <c r="C64630" s="2">
        <v>39</v>
      </c>
      <c r="D64630" s="2" t="s">
        <v>448</v>
      </c>
      <c r="E64630" s="2"/>
      <c r="F64630" s="2"/>
      <c r="G64630" s="2"/>
      <c r="H64630" s="2"/>
    </row>
    <row r="64631" spans="2:8">
      <c r="B64631" s="2" t="s">
        <v>65076</v>
      </c>
      <c r="C64631" s="2">
        <v>38</v>
      </c>
      <c r="D64631" s="2" t="s">
        <v>448</v>
      </c>
      <c r="E64631" s="2"/>
      <c r="F64631" s="2"/>
      <c r="G64631" s="2"/>
      <c r="H64631" s="2"/>
    </row>
    <row r="64632" spans="2:8">
      <c r="B64632" s="2" t="s">
        <v>65077</v>
      </c>
      <c r="C64632" s="2">
        <v>38</v>
      </c>
      <c r="D64632" s="2" t="s">
        <v>448</v>
      </c>
      <c r="E64632" s="2"/>
      <c r="F64632" s="2"/>
      <c r="G64632" s="2"/>
      <c r="H64632" s="2"/>
    </row>
    <row r="64633" spans="2:8">
      <c r="B64633" s="2" t="s">
        <v>65078</v>
      </c>
      <c r="C64633" s="2">
        <v>49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65079</v>
      </c>
      <c r="C64634" s="2">
        <v>42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65080</v>
      </c>
      <c r="C64635" s="2">
        <v>44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65081</v>
      </c>
      <c r="C64636" s="2">
        <v>47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65082</v>
      </c>
      <c r="C64637" s="2">
        <v>46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65083</v>
      </c>
      <c r="C64638" s="2">
        <v>40</v>
      </c>
      <c r="D64638" s="2" t="s">
        <v>448</v>
      </c>
      <c r="E64638" s="2"/>
      <c r="F64638" s="2"/>
      <c r="G64638" s="2"/>
      <c r="H64638" s="2"/>
    </row>
    <row r="64639" spans="2:8">
      <c r="B64639" s="2" t="s">
        <v>65084</v>
      </c>
      <c r="C64639" s="2">
        <v>41</v>
      </c>
      <c r="D64639" s="2" t="s">
        <v>448</v>
      </c>
      <c r="E64639" s="2"/>
      <c r="F64639" s="2"/>
      <c r="G64639" s="2"/>
      <c r="H64639" s="2"/>
    </row>
    <row r="64640" spans="2:8">
      <c r="B64640" s="2" t="s">
        <v>65085</v>
      </c>
      <c r="C64640" s="2">
        <v>40</v>
      </c>
      <c r="D64640" s="2" t="s">
        <v>448</v>
      </c>
      <c r="E64640" s="2"/>
      <c r="F64640" s="2"/>
      <c r="G64640" s="2"/>
      <c r="H64640" s="2"/>
    </row>
    <row r="64641" spans="2:8">
      <c r="B64641" s="2" t="s">
        <v>65086</v>
      </c>
      <c r="C64641" s="2">
        <v>39</v>
      </c>
      <c r="D64641" s="2" t="s">
        <v>448</v>
      </c>
      <c r="E64641" s="2"/>
      <c r="F64641" s="2"/>
      <c r="G64641" s="2"/>
      <c r="H64641" s="2"/>
    </row>
    <row r="64642" spans="2:8">
      <c r="B64642" s="2" t="s">
        <v>65087</v>
      </c>
      <c r="C64642" s="2">
        <v>33</v>
      </c>
      <c r="D64642" s="2" t="s">
        <v>448</v>
      </c>
      <c r="E64642" s="2"/>
      <c r="F64642" s="2"/>
      <c r="G64642" s="2"/>
      <c r="H64642" s="2"/>
    </row>
    <row r="64643" spans="2:8">
      <c r="B64643" s="2" t="s">
        <v>65088</v>
      </c>
      <c r="C64643" s="2">
        <v>32</v>
      </c>
      <c r="D64643" s="2" t="s">
        <v>448</v>
      </c>
      <c r="E64643" s="2"/>
      <c r="F64643" s="2"/>
      <c r="G64643" s="2"/>
      <c r="H64643" s="2"/>
    </row>
    <row r="64644" spans="2:8">
      <c r="B64644" s="2" t="s">
        <v>65089</v>
      </c>
      <c r="C64644" s="2">
        <v>32</v>
      </c>
      <c r="D64644" s="2" t="s">
        <v>448</v>
      </c>
      <c r="E64644" s="2"/>
      <c r="F64644" s="2"/>
      <c r="G64644" s="2"/>
      <c r="H64644" s="2"/>
    </row>
    <row r="64645" spans="2:8">
      <c r="B64645" s="2" t="s">
        <v>65090</v>
      </c>
      <c r="C64645" s="2">
        <v>36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65091</v>
      </c>
      <c r="C64646" s="2">
        <v>35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65092</v>
      </c>
      <c r="C64647" s="2">
        <v>34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65093</v>
      </c>
      <c r="C64648" s="2">
        <v>34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65094</v>
      </c>
      <c r="C64649" s="2">
        <v>37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65095</v>
      </c>
      <c r="C64650" s="2">
        <v>38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65096</v>
      </c>
      <c r="C64651" s="2">
        <v>37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65097</v>
      </c>
      <c r="C64652" s="2">
        <v>45</v>
      </c>
      <c r="D64652" s="2" t="s">
        <v>448</v>
      </c>
      <c r="E64652" s="2"/>
      <c r="F64652" s="2"/>
      <c r="G64652" s="2"/>
      <c r="H64652" s="2"/>
    </row>
    <row r="64653" spans="2:8">
      <c r="B64653" s="2" t="s">
        <v>65098</v>
      </c>
      <c r="C64653" s="2">
        <v>45</v>
      </c>
      <c r="D64653" s="2" t="s">
        <v>448</v>
      </c>
      <c r="E64653" s="2"/>
      <c r="F64653" s="2"/>
      <c r="G64653" s="2"/>
      <c r="H64653" s="2"/>
    </row>
    <row r="64654" spans="2:8">
      <c r="B64654" s="2" t="s">
        <v>65099</v>
      </c>
      <c r="C64654" s="2">
        <v>46</v>
      </c>
      <c r="D64654" s="2" t="s">
        <v>448</v>
      </c>
      <c r="E64654" s="2"/>
      <c r="F64654" s="2"/>
      <c r="G64654" s="2"/>
      <c r="H64654" s="2"/>
    </row>
    <row r="64655" spans="2:8">
      <c r="B64655" s="2" t="s">
        <v>65100</v>
      </c>
      <c r="C64655" s="2">
        <v>28</v>
      </c>
      <c r="D64655" s="2" t="s">
        <v>448</v>
      </c>
      <c r="E64655" s="2"/>
      <c r="F64655" s="2"/>
      <c r="G64655" s="2"/>
      <c r="H64655" s="2"/>
    </row>
    <row r="64656" spans="2:8">
      <c r="B64656" s="2" t="s">
        <v>65101</v>
      </c>
      <c r="C64656" s="2">
        <v>28</v>
      </c>
      <c r="D64656" s="2" t="s">
        <v>448</v>
      </c>
      <c r="E64656" s="2"/>
      <c r="F64656" s="2"/>
      <c r="G64656" s="2"/>
      <c r="H64656" s="2"/>
    </row>
    <row r="64657" spans="2:8">
      <c r="B64657" s="2" t="s">
        <v>65102</v>
      </c>
      <c r="C64657" s="2">
        <v>26</v>
      </c>
      <c r="D64657" s="2" t="s">
        <v>448</v>
      </c>
      <c r="E64657" s="2"/>
      <c r="F64657" s="2"/>
      <c r="G64657" s="2"/>
      <c r="H64657" s="2"/>
    </row>
    <row r="64658" spans="2:8">
      <c r="B64658" s="2" t="s">
        <v>65103</v>
      </c>
      <c r="C64658" s="2">
        <v>41</v>
      </c>
      <c r="D64658" s="2" t="s">
        <v>448</v>
      </c>
      <c r="E64658" s="2"/>
      <c r="F64658" s="2"/>
      <c r="G64658" s="2"/>
      <c r="H64658" s="2"/>
    </row>
    <row r="64659" spans="2:8">
      <c r="B64659" s="2" t="s">
        <v>65104</v>
      </c>
      <c r="C64659" s="2">
        <v>43</v>
      </c>
      <c r="D64659" s="2" t="s">
        <v>448</v>
      </c>
      <c r="E64659" s="2"/>
      <c r="F64659" s="2"/>
      <c r="G64659" s="2"/>
      <c r="H64659" s="2"/>
    </row>
    <row r="64660" spans="2:8">
      <c r="B64660" s="2" t="s">
        <v>65105</v>
      </c>
      <c r="C64660" s="2">
        <v>44</v>
      </c>
      <c r="D64660" s="2" t="s">
        <v>448</v>
      </c>
      <c r="E64660" s="2"/>
      <c r="F64660" s="2"/>
      <c r="G64660" s="2"/>
      <c r="H64660" s="2"/>
    </row>
    <row r="64661" spans="2:8">
      <c r="B64661" s="2" t="s">
        <v>65106</v>
      </c>
      <c r="C64661" s="2">
        <v>45</v>
      </c>
      <c r="D64661" s="2" t="s">
        <v>448</v>
      </c>
      <c r="E64661" s="2"/>
      <c r="F64661" s="2"/>
      <c r="G64661" s="2"/>
      <c r="H64661" s="2"/>
    </row>
    <row r="64662" spans="2:8">
      <c r="B64662" s="2" t="s">
        <v>65107</v>
      </c>
      <c r="C64662" s="2">
        <v>45</v>
      </c>
      <c r="D64662" s="2" t="s">
        <v>448</v>
      </c>
      <c r="E64662" s="2"/>
      <c r="F64662" s="2"/>
      <c r="G64662" s="2"/>
      <c r="H64662" s="2"/>
    </row>
    <row r="64663" spans="2:8">
      <c r="B64663" s="2" t="s">
        <v>65108</v>
      </c>
      <c r="C64663" s="2">
        <v>62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65109</v>
      </c>
      <c r="C64664" s="2">
        <v>56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65110</v>
      </c>
      <c r="C64665" s="2">
        <v>44</v>
      </c>
      <c r="D64665" s="2" t="s">
        <v>448</v>
      </c>
      <c r="E64665" s="2"/>
      <c r="F64665" s="2"/>
      <c r="G64665" s="2"/>
      <c r="H64665" s="2"/>
    </row>
    <row r="64666" spans="2:8">
      <c r="B64666" s="2" t="s">
        <v>65111</v>
      </c>
      <c r="C64666" s="2">
        <v>61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65112</v>
      </c>
      <c r="C64667" s="2">
        <v>60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65113</v>
      </c>
      <c r="C64668" s="2">
        <v>43</v>
      </c>
      <c r="D64668" s="2" t="s">
        <v>448</v>
      </c>
      <c r="E64668" s="2"/>
      <c r="F64668" s="2"/>
      <c r="G64668" s="2"/>
      <c r="H64668" s="2"/>
    </row>
    <row r="64669" spans="2:8">
      <c r="B64669" s="2" t="s">
        <v>65114</v>
      </c>
      <c r="C64669" s="2">
        <v>42</v>
      </c>
      <c r="D64669" s="2" t="s">
        <v>448</v>
      </c>
      <c r="E64669" s="2"/>
      <c r="F64669" s="2"/>
      <c r="G64669" s="2"/>
      <c r="H64669" s="2"/>
    </row>
    <row r="64670" spans="2:8">
      <c r="B64670" s="2" t="s">
        <v>65115</v>
      </c>
      <c r="C64670" s="2">
        <v>50</v>
      </c>
      <c r="D64670" s="2" t="s">
        <v>448</v>
      </c>
      <c r="E64670" s="2"/>
      <c r="F64670" s="2"/>
      <c r="G64670" s="2"/>
      <c r="H64670" s="2"/>
    </row>
    <row r="64671" spans="2:8">
      <c r="B64671" s="2" t="s">
        <v>65116</v>
      </c>
      <c r="C64671" s="2">
        <v>54</v>
      </c>
      <c r="D64671" s="2" t="s">
        <v>448</v>
      </c>
      <c r="E64671" s="2"/>
      <c r="F64671" s="2"/>
      <c r="G64671" s="2"/>
      <c r="H64671" s="2"/>
    </row>
    <row r="64672" spans="2:8">
      <c r="B64672" s="2" t="s">
        <v>65117</v>
      </c>
      <c r="C64672" s="2">
        <v>41</v>
      </c>
      <c r="D64672" s="2" t="s">
        <v>448</v>
      </c>
      <c r="E64672" s="2"/>
      <c r="F64672" s="2"/>
      <c r="G64672" s="2"/>
      <c r="H64672" s="2"/>
    </row>
    <row r="64673" spans="2:8">
      <c r="B64673" s="2" t="s">
        <v>65118</v>
      </c>
      <c r="C64673" s="2">
        <v>42</v>
      </c>
      <c r="D64673" s="2" t="s">
        <v>448</v>
      </c>
      <c r="E64673" s="2"/>
      <c r="F64673" s="2"/>
      <c r="G64673" s="2"/>
      <c r="H64673" s="2"/>
    </row>
    <row r="64674" spans="2:8">
      <c r="B64674" s="2" t="s">
        <v>65119</v>
      </c>
      <c r="C64674" s="2">
        <v>42</v>
      </c>
      <c r="D64674" s="2" t="s">
        <v>448</v>
      </c>
      <c r="E64674" s="2"/>
      <c r="F64674" s="2"/>
      <c r="G64674" s="2"/>
      <c r="H64674" s="2"/>
    </row>
    <row r="64675" spans="2:8">
      <c r="B64675" s="2" t="s">
        <v>65120</v>
      </c>
      <c r="C64675" s="2">
        <v>44</v>
      </c>
      <c r="D64675" s="2" t="s">
        <v>448</v>
      </c>
      <c r="E64675" s="2"/>
      <c r="F64675" s="2"/>
      <c r="G64675" s="2"/>
      <c r="H64675" s="2"/>
    </row>
    <row r="64676" spans="2:8">
      <c r="B64676" s="2" t="s">
        <v>65121</v>
      </c>
      <c r="C64676" s="2">
        <v>44</v>
      </c>
      <c r="D64676" s="2" t="s">
        <v>448</v>
      </c>
      <c r="E64676" s="2"/>
      <c r="F64676" s="2"/>
      <c r="G64676" s="2"/>
      <c r="H64676" s="2"/>
    </row>
    <row r="64677" spans="2:8">
      <c r="B64677" s="2" t="s">
        <v>65122</v>
      </c>
      <c r="C64677" s="2">
        <v>45</v>
      </c>
      <c r="D64677" s="2" t="s">
        <v>448</v>
      </c>
      <c r="E64677" s="2"/>
      <c r="F64677" s="2"/>
      <c r="G64677" s="2"/>
      <c r="H64677" s="2"/>
    </row>
    <row r="64678" spans="2:8">
      <c r="B64678" s="2" t="s">
        <v>65123</v>
      </c>
      <c r="C64678" s="2">
        <v>48</v>
      </c>
      <c r="D64678" s="2" t="s">
        <v>448</v>
      </c>
      <c r="E64678" s="2"/>
      <c r="F64678" s="2"/>
      <c r="G64678" s="2"/>
      <c r="H64678" s="2"/>
    </row>
    <row r="64679" spans="2:8">
      <c r="B64679" s="2" t="s">
        <v>65124</v>
      </c>
      <c r="C64679" s="2">
        <v>47</v>
      </c>
      <c r="D64679" s="2" t="s">
        <v>448</v>
      </c>
      <c r="E64679" s="2"/>
      <c r="F64679" s="2"/>
      <c r="G64679" s="2"/>
      <c r="H64679" s="2"/>
    </row>
    <row r="64680" spans="2:8">
      <c r="B64680" s="2" t="s">
        <v>65125</v>
      </c>
      <c r="C64680" s="2">
        <v>51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65126</v>
      </c>
      <c r="C64681" s="2">
        <v>49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65127</v>
      </c>
      <c r="C64682" s="2">
        <v>40</v>
      </c>
      <c r="D64682" s="2" t="s">
        <v>448</v>
      </c>
      <c r="E64682" s="2"/>
      <c r="F64682" s="2"/>
      <c r="G64682" s="2"/>
      <c r="H64682" s="2"/>
    </row>
    <row r="64683" spans="2:8">
      <c r="B64683" s="2" t="s">
        <v>65128</v>
      </c>
      <c r="C64683" s="2">
        <v>41</v>
      </c>
      <c r="D64683" s="2" t="s">
        <v>448</v>
      </c>
      <c r="E64683" s="2"/>
      <c r="F64683" s="2"/>
      <c r="G64683" s="2"/>
      <c r="H64683" s="2"/>
    </row>
    <row r="64684" spans="2:8">
      <c r="B64684" s="2" t="s">
        <v>65129</v>
      </c>
      <c r="C64684" s="2">
        <v>40</v>
      </c>
      <c r="D64684" s="2" t="s">
        <v>448</v>
      </c>
      <c r="E64684" s="2"/>
      <c r="F64684" s="2"/>
      <c r="G64684" s="2"/>
      <c r="H64684" s="2"/>
    </row>
    <row r="64685" spans="2:8">
      <c r="B64685" s="2" t="s">
        <v>65130</v>
      </c>
      <c r="C64685" s="2">
        <v>46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65131</v>
      </c>
      <c r="C64686" s="2">
        <v>48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65132</v>
      </c>
      <c r="C64687" s="2">
        <v>46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65133</v>
      </c>
      <c r="C64688" s="2">
        <v>18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65134</v>
      </c>
      <c r="C64689" s="2">
        <v>18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65135</v>
      </c>
      <c r="C64690" s="2">
        <v>47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65136</v>
      </c>
      <c r="C64691" s="2">
        <v>48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65137</v>
      </c>
      <c r="C64692" s="2">
        <v>41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65138</v>
      </c>
      <c r="C64693" s="2">
        <v>40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65139</v>
      </c>
      <c r="C64694" s="2">
        <v>36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65140</v>
      </c>
      <c r="C64695" s="2">
        <v>61</v>
      </c>
      <c r="D64695" s="2" t="s">
        <v>448</v>
      </c>
      <c r="E64695" s="2"/>
      <c r="F64695" s="2"/>
      <c r="G64695" s="2"/>
      <c r="H64695" s="2"/>
    </row>
    <row r="64696" spans="2:8">
      <c r="B64696" s="2" t="s">
        <v>65141</v>
      </c>
      <c r="C64696" s="2">
        <v>64</v>
      </c>
      <c r="D64696" s="2" t="s">
        <v>448</v>
      </c>
      <c r="E64696" s="2"/>
      <c r="F64696" s="2"/>
      <c r="G64696" s="2"/>
      <c r="H64696" s="2"/>
    </row>
    <row r="64697" spans="2:8">
      <c r="B64697" s="2" t="s">
        <v>65142</v>
      </c>
      <c r="C64697" s="2">
        <v>62</v>
      </c>
      <c r="D64697" s="2" t="s">
        <v>448</v>
      </c>
      <c r="E64697" s="2"/>
      <c r="F64697" s="2"/>
      <c r="G64697" s="2"/>
      <c r="H64697" s="2"/>
    </row>
    <row r="64698" spans="2:8">
      <c r="B64698" s="2" t="s">
        <v>65143</v>
      </c>
      <c r="C64698" s="2">
        <v>40</v>
      </c>
      <c r="D64698" s="2" t="s">
        <v>448</v>
      </c>
      <c r="E64698" s="2"/>
      <c r="F64698" s="2"/>
      <c r="G64698" s="2"/>
      <c r="H64698" s="2"/>
    </row>
    <row r="64699" spans="2:8">
      <c r="B64699" s="2" t="s">
        <v>65144</v>
      </c>
      <c r="C64699" s="2">
        <v>45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65145</v>
      </c>
      <c r="C64700" s="2">
        <v>44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65146</v>
      </c>
      <c r="C64701" s="2">
        <v>56</v>
      </c>
      <c r="D64701" s="2" t="s">
        <v>448</v>
      </c>
      <c r="E64701" s="2"/>
      <c r="F64701" s="2"/>
      <c r="G64701" s="2"/>
      <c r="H64701" s="2"/>
    </row>
    <row r="64702" spans="2:8">
      <c r="B64702" s="2" t="s">
        <v>65147</v>
      </c>
      <c r="C64702" s="2">
        <v>56</v>
      </c>
      <c r="D64702" s="2" t="s">
        <v>448</v>
      </c>
      <c r="E64702" s="2"/>
      <c r="F64702" s="2"/>
      <c r="G64702" s="2"/>
      <c r="H64702" s="2"/>
    </row>
    <row r="64703" spans="2:8">
      <c r="B64703" s="2" t="s">
        <v>65148</v>
      </c>
      <c r="C64703" s="2">
        <v>53</v>
      </c>
      <c r="D64703" s="2" t="s">
        <v>448</v>
      </c>
      <c r="E64703" s="2"/>
      <c r="F64703" s="2"/>
      <c r="G64703" s="2"/>
      <c r="H64703" s="2"/>
    </row>
    <row r="64704" spans="2:8">
      <c r="B64704" s="2" t="s">
        <v>65149</v>
      </c>
      <c r="C64704" s="2">
        <v>48</v>
      </c>
      <c r="D64704" s="2" t="s">
        <v>448</v>
      </c>
      <c r="E64704" s="2"/>
      <c r="F64704" s="2"/>
      <c r="G64704" s="2"/>
      <c r="H64704" s="2"/>
    </row>
    <row r="64705" spans="2:8">
      <c r="B64705" s="2" t="s">
        <v>65150</v>
      </c>
      <c r="C64705" s="2">
        <v>50</v>
      </c>
      <c r="D64705" s="2" t="s">
        <v>448</v>
      </c>
      <c r="E64705" s="2"/>
      <c r="F64705" s="2"/>
      <c r="G64705" s="2"/>
      <c r="H64705" s="2"/>
    </row>
    <row r="64706" spans="2:8">
      <c r="B64706" s="2" t="s">
        <v>65151</v>
      </c>
      <c r="C64706" s="2">
        <v>53</v>
      </c>
      <c r="D64706" s="2" t="s">
        <v>448</v>
      </c>
      <c r="E64706" s="2"/>
      <c r="F64706" s="2"/>
      <c r="G64706" s="2"/>
      <c r="H64706" s="2"/>
    </row>
    <row r="64707" spans="2:8">
      <c r="B64707" s="2" t="s">
        <v>65152</v>
      </c>
      <c r="C64707" s="2">
        <v>53</v>
      </c>
      <c r="D64707" s="2" t="s">
        <v>448</v>
      </c>
      <c r="E64707" s="2"/>
      <c r="F64707" s="2"/>
      <c r="G64707" s="2"/>
      <c r="H64707" s="2"/>
    </row>
    <row r="64708" spans="2:8">
      <c r="B64708" s="2" t="s">
        <v>65153</v>
      </c>
      <c r="C64708" s="2">
        <v>58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65154</v>
      </c>
      <c r="C64709" s="2">
        <v>48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65155</v>
      </c>
      <c r="C64710" s="2">
        <v>46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65156</v>
      </c>
      <c r="C64711" s="2">
        <v>47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65157</v>
      </c>
      <c r="C64712" s="2">
        <v>48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65158</v>
      </c>
      <c r="C64713" s="2">
        <v>50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65159</v>
      </c>
      <c r="C64714" s="2">
        <v>58</v>
      </c>
      <c r="D64714" s="2" t="s">
        <v>448</v>
      </c>
      <c r="E64714" s="2"/>
      <c r="F64714" s="2"/>
      <c r="G64714" s="2"/>
      <c r="H64714" s="2"/>
    </row>
    <row r="64715" spans="2:8">
      <c r="B64715" s="2" t="s">
        <v>65160</v>
      </c>
      <c r="C64715" s="2">
        <v>58</v>
      </c>
      <c r="D64715" s="2" t="s">
        <v>448</v>
      </c>
      <c r="E64715" s="2"/>
      <c r="F64715" s="2"/>
      <c r="G64715" s="2"/>
      <c r="H64715" s="2"/>
    </row>
    <row r="64716" spans="2:8">
      <c r="B64716" s="2" t="s">
        <v>65161</v>
      </c>
      <c r="C64716" s="2">
        <v>54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65162</v>
      </c>
      <c r="C64717" s="2">
        <v>53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65163</v>
      </c>
      <c r="C64718" s="2">
        <v>48</v>
      </c>
      <c r="D64718" s="2" t="s">
        <v>448</v>
      </c>
      <c r="E64718" s="2"/>
      <c r="F64718" s="2"/>
      <c r="G64718" s="2"/>
      <c r="H64718" s="2"/>
    </row>
    <row r="64719" spans="2:8">
      <c r="B64719" s="2" t="s">
        <v>65164</v>
      </c>
      <c r="C64719" s="2">
        <v>46</v>
      </c>
      <c r="D64719" s="2" t="s">
        <v>448</v>
      </c>
      <c r="E64719" s="2"/>
      <c r="F64719" s="2"/>
      <c r="G64719" s="2"/>
      <c r="H64719" s="2"/>
    </row>
    <row r="64720" spans="2:8">
      <c r="B64720" s="2" t="s">
        <v>65165</v>
      </c>
      <c r="C64720" s="2">
        <v>45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65166</v>
      </c>
      <c r="C64721" s="2">
        <v>44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65167</v>
      </c>
      <c r="C64722" s="2">
        <v>52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65168</v>
      </c>
      <c r="C64723" s="2">
        <v>58</v>
      </c>
      <c r="D64723" s="2" t="s">
        <v>448</v>
      </c>
      <c r="E64723" s="2"/>
      <c r="F64723" s="2"/>
      <c r="G64723" s="2"/>
      <c r="H64723" s="2"/>
    </row>
    <row r="64724" spans="2:8">
      <c r="B64724" s="2" t="s">
        <v>65169</v>
      </c>
      <c r="C64724" s="2">
        <v>52</v>
      </c>
      <c r="D64724" s="2" t="s">
        <v>448</v>
      </c>
      <c r="E64724" s="2"/>
      <c r="F64724" s="2"/>
      <c r="G64724" s="2"/>
      <c r="H64724" s="2"/>
    </row>
    <row r="64725" spans="2:8">
      <c r="B64725" s="2" t="s">
        <v>65170</v>
      </c>
      <c r="C64725" s="2">
        <v>51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65171</v>
      </c>
      <c r="C64726" s="2">
        <v>49</v>
      </c>
      <c r="D64726" s="2" t="s">
        <v>448</v>
      </c>
      <c r="E64726" s="2"/>
      <c r="F64726" s="2"/>
      <c r="G64726" s="2"/>
      <c r="H64726" s="2"/>
    </row>
    <row r="64727" spans="2:8">
      <c r="B64727" s="2" t="s">
        <v>65172</v>
      </c>
      <c r="C64727" s="2">
        <v>51</v>
      </c>
      <c r="D64727" s="2" t="s">
        <v>448</v>
      </c>
      <c r="E64727" s="2"/>
      <c r="F64727" s="2"/>
      <c r="G64727" s="2"/>
      <c r="H64727" s="2"/>
    </row>
    <row r="64728" spans="2:8">
      <c r="B64728" s="2" t="s">
        <v>65173</v>
      </c>
      <c r="C64728" s="2">
        <v>52</v>
      </c>
      <c r="D64728" s="2" t="s">
        <v>448</v>
      </c>
      <c r="E64728" s="2"/>
      <c r="F64728" s="2"/>
      <c r="G64728" s="2"/>
      <c r="H64728" s="2"/>
    </row>
    <row r="64729" spans="2:8">
      <c r="B64729" s="2" t="s">
        <v>65174</v>
      </c>
      <c r="C64729" s="2">
        <v>42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65175</v>
      </c>
      <c r="C64730" s="2">
        <v>42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65176</v>
      </c>
      <c r="C64731" s="2">
        <v>45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65177</v>
      </c>
      <c r="C64732" s="2">
        <v>48</v>
      </c>
      <c r="D64732" s="2" t="s">
        <v>448</v>
      </c>
      <c r="E64732" s="2"/>
      <c r="F64732" s="2"/>
      <c r="G64732" s="2"/>
      <c r="H64732" s="2"/>
    </row>
    <row r="64733" spans="2:8">
      <c r="B64733" s="2" t="s">
        <v>65178</v>
      </c>
      <c r="C64733" s="2">
        <v>48</v>
      </c>
      <c r="D64733" s="2" t="s">
        <v>448</v>
      </c>
      <c r="E64733" s="2"/>
      <c r="F64733" s="2"/>
      <c r="G64733" s="2"/>
      <c r="H64733" s="2"/>
    </row>
    <row r="64734" spans="2:8">
      <c r="B64734" s="2" t="s">
        <v>65179</v>
      </c>
      <c r="C64734" s="2">
        <v>59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65180</v>
      </c>
      <c r="C64735" s="2">
        <v>23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65181</v>
      </c>
      <c r="C64736" s="2">
        <v>38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65182</v>
      </c>
      <c r="C64737" s="2">
        <v>39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65183</v>
      </c>
      <c r="C64738" s="2">
        <v>51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65184</v>
      </c>
      <c r="C64739" s="2">
        <v>49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65185</v>
      </c>
      <c r="C64740" s="2">
        <v>41</v>
      </c>
      <c r="D64740" s="2" t="s">
        <v>448</v>
      </c>
      <c r="E64740" s="2"/>
      <c r="F64740" s="2"/>
      <c r="G64740" s="2"/>
      <c r="H64740" s="2"/>
    </row>
    <row r="64741" spans="2:8">
      <c r="B64741" s="2" t="s">
        <v>65186</v>
      </c>
      <c r="C64741" s="2">
        <v>42</v>
      </c>
      <c r="D64741" s="2" t="s">
        <v>448</v>
      </c>
      <c r="E64741" s="2"/>
      <c r="F64741" s="2"/>
      <c r="G64741" s="2"/>
      <c r="H64741" s="2"/>
    </row>
    <row r="64742" spans="2:8">
      <c r="B64742" s="2" t="s">
        <v>65187</v>
      </c>
      <c r="C64742" s="2">
        <v>41</v>
      </c>
      <c r="D64742" s="2" t="s">
        <v>448</v>
      </c>
      <c r="E64742" s="2"/>
      <c r="F64742" s="2"/>
      <c r="G64742" s="2"/>
      <c r="H64742" s="2"/>
    </row>
    <row r="64743" spans="2:8">
      <c r="B64743" s="2" t="s">
        <v>65188</v>
      </c>
      <c r="C64743" s="2">
        <v>45</v>
      </c>
      <c r="D64743" s="2" t="s">
        <v>448</v>
      </c>
      <c r="E64743" s="2"/>
      <c r="F64743" s="2"/>
      <c r="G64743" s="2"/>
      <c r="H64743" s="2"/>
    </row>
    <row r="64744" spans="2:8">
      <c r="B64744" s="2" t="s">
        <v>65189</v>
      </c>
      <c r="C64744" s="2">
        <v>48</v>
      </c>
      <c r="D64744" s="2" t="s">
        <v>448</v>
      </c>
      <c r="E64744" s="2"/>
      <c r="F64744" s="2"/>
      <c r="G64744" s="2"/>
      <c r="H64744" s="2"/>
    </row>
    <row r="64745" spans="2:8">
      <c r="B64745" s="2" t="s">
        <v>65190</v>
      </c>
      <c r="C64745" s="2">
        <v>46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65191</v>
      </c>
      <c r="C64746" s="2">
        <v>46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65192</v>
      </c>
      <c r="C64747" s="2">
        <v>50</v>
      </c>
      <c r="D64747" s="2" t="s">
        <v>448</v>
      </c>
      <c r="E64747" s="2"/>
      <c r="F64747" s="2"/>
      <c r="G64747" s="2"/>
      <c r="H64747" s="2"/>
    </row>
    <row r="64748" spans="2:8">
      <c r="B64748" s="2" t="s">
        <v>65193</v>
      </c>
      <c r="C64748" s="2">
        <v>43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65194</v>
      </c>
      <c r="C64749" s="2">
        <v>43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65195</v>
      </c>
      <c r="C64750" s="2">
        <v>47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65196</v>
      </c>
      <c r="C64751" s="2">
        <v>47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65197</v>
      </c>
      <c r="C64752" s="2">
        <v>47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65198</v>
      </c>
      <c r="C64753" s="2">
        <v>45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65199</v>
      </c>
      <c r="C64754" s="2">
        <v>36</v>
      </c>
      <c r="D64754" s="2" t="s">
        <v>448</v>
      </c>
      <c r="E64754" s="2"/>
      <c r="F64754" s="2"/>
      <c r="G64754" s="2"/>
      <c r="H64754" s="2"/>
    </row>
    <row r="64755" spans="2:8">
      <c r="B64755" s="2" t="s">
        <v>65200</v>
      </c>
      <c r="C64755" s="2">
        <v>38</v>
      </c>
      <c r="D64755" s="2" t="s">
        <v>448</v>
      </c>
      <c r="E64755" s="2"/>
      <c r="F64755" s="2"/>
      <c r="G64755" s="2"/>
      <c r="H64755" s="2"/>
    </row>
    <row r="64756" spans="2:8">
      <c r="B64756" s="2" t="s">
        <v>65201</v>
      </c>
      <c r="C64756" s="2">
        <v>37</v>
      </c>
      <c r="D64756" s="2" t="s">
        <v>448</v>
      </c>
      <c r="E64756" s="2"/>
      <c r="F64756" s="2"/>
      <c r="G64756" s="2"/>
      <c r="H64756" s="2"/>
    </row>
    <row r="64757" spans="2:8">
      <c r="B64757" s="2" t="s">
        <v>65202</v>
      </c>
      <c r="C64757" s="2">
        <v>36</v>
      </c>
      <c r="D64757" s="2" t="s">
        <v>448</v>
      </c>
      <c r="E64757" s="2"/>
      <c r="F64757" s="2"/>
      <c r="G64757" s="2"/>
      <c r="H64757" s="2"/>
    </row>
    <row r="64758" spans="2:8">
      <c r="B64758" s="2" t="s">
        <v>65203</v>
      </c>
      <c r="C64758" s="2">
        <v>36</v>
      </c>
      <c r="D64758" s="2" t="s">
        <v>448</v>
      </c>
      <c r="E64758" s="2"/>
      <c r="F64758" s="2"/>
      <c r="G64758" s="2"/>
      <c r="H64758" s="2"/>
    </row>
    <row r="64759" spans="2:8">
      <c r="B64759" s="2" t="s">
        <v>65204</v>
      </c>
      <c r="C64759" s="2">
        <v>36</v>
      </c>
      <c r="D64759" s="2" t="s">
        <v>448</v>
      </c>
      <c r="E64759" s="2"/>
      <c r="F64759" s="2"/>
      <c r="G64759" s="2"/>
      <c r="H64759" s="2"/>
    </row>
    <row r="64760" spans="2:8">
      <c r="B64760" s="2" t="s">
        <v>65205</v>
      </c>
      <c r="C64760" s="2">
        <v>48</v>
      </c>
      <c r="D64760" s="2" t="s">
        <v>448</v>
      </c>
      <c r="E64760" s="2"/>
      <c r="F64760" s="2"/>
      <c r="G64760" s="2"/>
      <c r="H64760" s="2"/>
    </row>
    <row r="64761" spans="2:8">
      <c r="B64761" s="2" t="s">
        <v>65206</v>
      </c>
      <c r="C64761" s="2">
        <v>48</v>
      </c>
      <c r="D64761" s="2" t="s">
        <v>448</v>
      </c>
      <c r="E64761" s="2"/>
      <c r="F64761" s="2"/>
      <c r="G64761" s="2"/>
      <c r="H64761" s="2"/>
    </row>
    <row r="64762" spans="2:8">
      <c r="B64762" s="2" t="s">
        <v>65207</v>
      </c>
      <c r="C64762" s="2">
        <v>48</v>
      </c>
      <c r="D64762" s="2" t="s">
        <v>448</v>
      </c>
      <c r="E64762" s="2"/>
      <c r="F64762" s="2"/>
      <c r="G64762" s="2"/>
      <c r="H64762" s="2"/>
    </row>
    <row r="64763" spans="2:8">
      <c r="B64763" s="2" t="s">
        <v>65208</v>
      </c>
      <c r="C64763" s="2">
        <v>48</v>
      </c>
      <c r="D64763" s="2" t="s">
        <v>448</v>
      </c>
      <c r="E64763" s="2"/>
      <c r="F64763" s="2"/>
      <c r="G64763" s="2"/>
      <c r="H64763" s="2"/>
    </row>
    <row r="64764" spans="2:8">
      <c r="B64764" s="2" t="s">
        <v>65209</v>
      </c>
      <c r="C64764" s="2">
        <v>50</v>
      </c>
      <c r="D64764" s="2" t="s">
        <v>448</v>
      </c>
      <c r="E64764" s="2"/>
      <c r="F64764" s="2"/>
      <c r="G64764" s="2"/>
      <c r="H64764" s="2"/>
    </row>
    <row r="64765" spans="2:8">
      <c r="B64765" s="2" t="s">
        <v>65210</v>
      </c>
      <c r="C64765" s="2">
        <v>51</v>
      </c>
      <c r="D64765" s="2" t="s">
        <v>448</v>
      </c>
      <c r="E64765" s="2"/>
      <c r="F64765" s="2"/>
      <c r="G64765" s="2"/>
      <c r="H64765" s="2"/>
    </row>
    <row r="64766" spans="2:8">
      <c r="B64766" s="2" t="s">
        <v>65211</v>
      </c>
      <c r="C64766" s="2">
        <v>46</v>
      </c>
      <c r="D64766" s="2" t="s">
        <v>448</v>
      </c>
      <c r="E64766" s="2"/>
      <c r="F64766" s="2"/>
      <c r="G64766" s="2"/>
      <c r="H64766" s="2"/>
    </row>
    <row r="64767" spans="2:8">
      <c r="B64767" s="2" t="s">
        <v>65212</v>
      </c>
      <c r="C64767" s="2">
        <v>47</v>
      </c>
      <c r="D64767" s="2" t="s">
        <v>448</v>
      </c>
      <c r="E64767" s="2"/>
      <c r="F64767" s="2"/>
      <c r="G64767" s="2"/>
      <c r="H64767" s="2"/>
    </row>
    <row r="64768" spans="2:8">
      <c r="B64768" s="2" t="s">
        <v>65213</v>
      </c>
      <c r="C64768" s="2">
        <v>33</v>
      </c>
      <c r="D64768" s="2" t="s">
        <v>448</v>
      </c>
      <c r="E64768" s="2"/>
      <c r="F64768" s="2"/>
      <c r="G64768" s="2"/>
      <c r="H64768" s="2"/>
    </row>
    <row r="64769" spans="2:8">
      <c r="B64769" s="2" t="s">
        <v>65214</v>
      </c>
      <c r="C64769" s="2">
        <v>30</v>
      </c>
      <c r="D64769" s="2" t="s">
        <v>448</v>
      </c>
      <c r="E64769" s="2"/>
      <c r="F64769" s="2"/>
      <c r="G64769" s="2"/>
      <c r="H64769" s="2"/>
    </row>
    <row r="64770" spans="2:8">
      <c r="B64770" s="2" t="s">
        <v>65215</v>
      </c>
      <c r="C64770" s="2">
        <v>28</v>
      </c>
      <c r="D64770" s="2" t="s">
        <v>448</v>
      </c>
      <c r="E64770" s="2"/>
      <c r="F64770" s="2"/>
      <c r="G64770" s="2"/>
      <c r="H64770" s="2"/>
    </row>
    <row r="64771" spans="2:8">
      <c r="B64771" s="2" t="s">
        <v>65216</v>
      </c>
      <c r="C64771" s="2">
        <v>27</v>
      </c>
      <c r="D64771" s="2" t="s">
        <v>448</v>
      </c>
      <c r="E64771" s="2"/>
      <c r="F64771" s="2"/>
      <c r="G64771" s="2"/>
      <c r="H64771" s="2"/>
    </row>
    <row r="64772" spans="2:8">
      <c r="B64772" s="2" t="s">
        <v>65217</v>
      </c>
      <c r="C64772" s="2">
        <v>46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65218</v>
      </c>
      <c r="C64773" s="2">
        <v>31</v>
      </c>
      <c r="D64773" s="2" t="s">
        <v>448</v>
      </c>
      <c r="E64773" s="2"/>
      <c r="F64773" s="2"/>
      <c r="G64773" s="2"/>
      <c r="H64773" s="2"/>
    </row>
    <row r="64774" spans="2:8">
      <c r="B64774" s="2" t="s">
        <v>65219</v>
      </c>
      <c r="C64774" s="2">
        <v>32</v>
      </c>
      <c r="D64774" s="2" t="s">
        <v>448</v>
      </c>
      <c r="E64774" s="2"/>
      <c r="F64774" s="2"/>
      <c r="G64774" s="2"/>
      <c r="H64774" s="2"/>
    </row>
    <row r="64775" spans="2:8">
      <c r="B64775" s="2" t="s">
        <v>65220</v>
      </c>
      <c r="C64775" s="2">
        <v>44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65221</v>
      </c>
      <c r="C64776" s="2">
        <v>47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65222</v>
      </c>
      <c r="C64777" s="2">
        <v>44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65223</v>
      </c>
      <c r="C64778" s="2">
        <v>40</v>
      </c>
      <c r="D64778" s="2" t="s">
        <v>448</v>
      </c>
      <c r="E64778" s="2"/>
      <c r="F64778" s="2"/>
      <c r="G64778" s="2"/>
      <c r="H64778" s="2"/>
    </row>
    <row r="64779" spans="2:8">
      <c r="B64779" s="2" t="s">
        <v>65224</v>
      </c>
      <c r="C64779" s="2">
        <v>42</v>
      </c>
      <c r="D64779" s="2" t="s">
        <v>448</v>
      </c>
      <c r="E64779" s="2"/>
      <c r="F64779" s="2"/>
      <c r="G64779" s="2"/>
      <c r="H64779" s="2"/>
    </row>
    <row r="64780" spans="2:8">
      <c r="B64780" s="2" t="s">
        <v>65225</v>
      </c>
      <c r="C64780" s="2">
        <v>43</v>
      </c>
      <c r="D64780" s="2" t="s">
        <v>448</v>
      </c>
      <c r="E64780" s="2"/>
      <c r="F64780" s="2"/>
      <c r="G64780" s="2"/>
      <c r="H64780" s="2"/>
    </row>
    <row r="64781" spans="2:8">
      <c r="B64781" s="2" t="s">
        <v>65226</v>
      </c>
      <c r="C64781" s="2">
        <v>45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65227</v>
      </c>
      <c r="C64782" s="2">
        <v>45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65228</v>
      </c>
      <c r="C64783" s="2">
        <v>45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65229</v>
      </c>
      <c r="C64784" s="2">
        <v>45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65230</v>
      </c>
      <c r="C64785" s="2">
        <v>42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65231</v>
      </c>
      <c r="C64786" s="2">
        <v>39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65232</v>
      </c>
      <c r="C64787" s="2">
        <v>40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65233</v>
      </c>
      <c r="C64788" s="2">
        <v>39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65234</v>
      </c>
      <c r="C64789" s="2">
        <v>48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65235</v>
      </c>
      <c r="C64790" s="2">
        <v>45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65236</v>
      </c>
      <c r="C64791" s="2">
        <v>46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65237</v>
      </c>
      <c r="C64792" s="2">
        <v>45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65238</v>
      </c>
      <c r="C64793" s="2">
        <v>46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65239</v>
      </c>
      <c r="C64794" s="2">
        <v>43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65240</v>
      </c>
      <c r="C64795" s="2">
        <v>45</v>
      </c>
      <c r="D64795" s="2" t="s">
        <v>448</v>
      </c>
      <c r="E64795" s="2"/>
      <c r="F64795" s="2"/>
      <c r="G64795" s="2"/>
      <c r="H64795" s="2"/>
    </row>
    <row r="64796" spans="2:8">
      <c r="B64796" s="2" t="s">
        <v>65241</v>
      </c>
      <c r="C64796" s="2">
        <v>46</v>
      </c>
      <c r="D64796" s="2" t="s">
        <v>448</v>
      </c>
      <c r="E64796" s="2"/>
      <c r="F64796" s="2"/>
      <c r="G64796" s="2"/>
      <c r="H64796" s="2"/>
    </row>
    <row r="64797" spans="2:8">
      <c r="B64797" s="2" t="s">
        <v>65242</v>
      </c>
      <c r="C64797" s="2">
        <v>46</v>
      </c>
      <c r="D64797" s="2" t="s">
        <v>448</v>
      </c>
      <c r="E64797" s="2"/>
      <c r="F64797" s="2"/>
      <c r="G64797" s="2"/>
      <c r="H64797" s="2"/>
    </row>
    <row r="64798" spans="2:8">
      <c r="B64798" s="2" t="s">
        <v>65243</v>
      </c>
      <c r="C64798" s="2">
        <v>48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65244</v>
      </c>
      <c r="C64799" s="2">
        <v>48</v>
      </c>
      <c r="D64799" s="2" t="s">
        <v>448</v>
      </c>
      <c r="E64799" s="2"/>
      <c r="F64799" s="2"/>
      <c r="G64799" s="2"/>
      <c r="H64799" s="2"/>
    </row>
    <row r="64800" spans="2:8">
      <c r="B64800" s="2" t="s">
        <v>65245</v>
      </c>
      <c r="C64800" s="2">
        <v>51</v>
      </c>
      <c r="D64800" s="2" t="s">
        <v>448</v>
      </c>
      <c r="E64800" s="2"/>
      <c r="F64800" s="2"/>
      <c r="G64800" s="2"/>
      <c r="H64800" s="2"/>
    </row>
    <row r="64801" spans="2:8">
      <c r="B64801" s="2" t="s">
        <v>65246</v>
      </c>
      <c r="C64801" s="2">
        <v>50</v>
      </c>
      <c r="D64801" s="2" t="s">
        <v>448</v>
      </c>
      <c r="E64801" s="2"/>
      <c r="F64801" s="2"/>
      <c r="G64801" s="2"/>
      <c r="H64801" s="2"/>
    </row>
    <row r="64802" spans="2:8">
      <c r="B64802" s="2" t="s">
        <v>65247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65248</v>
      </c>
      <c r="C64803" s="2">
        <v>18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65249</v>
      </c>
      <c r="C64804" s="2">
        <v>17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65250</v>
      </c>
      <c r="C64805" s="2">
        <v>45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65251</v>
      </c>
      <c r="C64806" s="2">
        <v>44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65252</v>
      </c>
      <c r="C64807" s="2">
        <v>41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65253</v>
      </c>
      <c r="C64808" s="2">
        <v>34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65254</v>
      </c>
      <c r="C64809" s="2">
        <v>35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65255</v>
      </c>
      <c r="C64810" s="2">
        <v>36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65256</v>
      </c>
      <c r="C64811" s="2">
        <v>36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65257</v>
      </c>
      <c r="C64812" s="2">
        <v>36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65258</v>
      </c>
      <c r="C64813" s="2">
        <v>35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65259</v>
      </c>
      <c r="C64814" s="2">
        <v>35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65260</v>
      </c>
      <c r="C64815" s="2">
        <v>58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65261</v>
      </c>
      <c r="C64816" s="2">
        <v>55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65262</v>
      </c>
      <c r="C64817" s="2">
        <v>53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65263</v>
      </c>
      <c r="C64818" s="2">
        <v>45</v>
      </c>
      <c r="D64818" s="2" t="s">
        <v>448</v>
      </c>
      <c r="E64818" s="2"/>
      <c r="F64818" s="2"/>
      <c r="G64818" s="2"/>
      <c r="H64818" s="2"/>
    </row>
    <row r="64819" spans="2:8">
      <c r="B64819" s="2" t="s">
        <v>65264</v>
      </c>
      <c r="C64819" s="2">
        <v>49</v>
      </c>
      <c r="D64819" s="2" t="s">
        <v>448</v>
      </c>
      <c r="E64819" s="2"/>
      <c r="F64819" s="2"/>
      <c r="G64819" s="2"/>
      <c r="H64819" s="2"/>
    </row>
    <row r="64820" spans="2:8">
      <c r="B64820" s="2" t="s">
        <v>65265</v>
      </c>
      <c r="C64820" s="2">
        <v>45</v>
      </c>
      <c r="D64820" s="2" t="s">
        <v>448</v>
      </c>
      <c r="E64820" s="2"/>
      <c r="F64820" s="2"/>
      <c r="G64820" s="2"/>
      <c r="H64820" s="2"/>
    </row>
    <row r="64821" spans="2:8">
      <c r="B64821" s="2" t="s">
        <v>65266</v>
      </c>
      <c r="C64821" s="2">
        <v>56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65267</v>
      </c>
      <c r="C64822" s="2">
        <v>55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65268</v>
      </c>
      <c r="C64823" s="2">
        <v>46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65269</v>
      </c>
      <c r="C64824" s="2">
        <v>50</v>
      </c>
      <c r="D64824" s="2" t="s">
        <v>448</v>
      </c>
      <c r="E64824" s="2"/>
      <c r="F64824" s="2"/>
      <c r="G64824" s="2"/>
      <c r="H64824" s="2"/>
    </row>
    <row r="64825" spans="2:8">
      <c r="B64825" s="2" t="s">
        <v>65270</v>
      </c>
      <c r="C64825" s="2">
        <v>43</v>
      </c>
      <c r="D64825" s="2" t="s">
        <v>448</v>
      </c>
      <c r="E64825" s="2"/>
      <c r="F64825" s="2"/>
      <c r="G64825" s="2"/>
      <c r="H64825" s="2"/>
    </row>
    <row r="64826" spans="2:8">
      <c r="B64826" s="2" t="s">
        <v>65271</v>
      </c>
      <c r="C64826" s="2">
        <v>47</v>
      </c>
      <c r="D64826" s="2" t="s">
        <v>448</v>
      </c>
      <c r="E64826" s="2"/>
      <c r="F64826" s="2"/>
      <c r="G64826" s="2"/>
      <c r="H64826" s="2"/>
    </row>
    <row r="64827" spans="2:8">
      <c r="B64827" s="2" t="s">
        <v>65272</v>
      </c>
      <c r="C64827" s="2">
        <v>48</v>
      </c>
      <c r="D64827" s="2" t="s">
        <v>448</v>
      </c>
      <c r="E64827" s="2"/>
      <c r="F64827" s="2"/>
      <c r="G64827" s="2"/>
      <c r="H64827" s="2"/>
    </row>
    <row r="64828" spans="2:8">
      <c r="B64828" s="2" t="s">
        <v>65273</v>
      </c>
      <c r="C64828" s="2">
        <v>53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65274</v>
      </c>
      <c r="C64829" s="2">
        <v>55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65275</v>
      </c>
      <c r="C64830" s="2">
        <v>51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65276</v>
      </c>
      <c r="C64831" s="2">
        <v>46</v>
      </c>
      <c r="D64831" s="2" t="s">
        <v>448</v>
      </c>
      <c r="E64831" s="2"/>
      <c r="F64831" s="2"/>
      <c r="G64831" s="2"/>
      <c r="H64831" s="2"/>
    </row>
    <row r="64832" spans="2:8">
      <c r="B64832" s="2" t="s">
        <v>65277</v>
      </c>
      <c r="C64832" s="2">
        <v>42</v>
      </c>
      <c r="D64832" s="2" t="s">
        <v>448</v>
      </c>
      <c r="E64832" s="2"/>
      <c r="F64832" s="2"/>
      <c r="G64832" s="2"/>
      <c r="H64832" s="2"/>
    </row>
    <row r="64833" spans="2:8">
      <c r="B64833" s="2" t="s">
        <v>65278</v>
      </c>
      <c r="C64833" s="2">
        <v>45</v>
      </c>
      <c r="D64833" s="2" t="s">
        <v>448</v>
      </c>
      <c r="E64833" s="2"/>
      <c r="F64833" s="2"/>
      <c r="G64833" s="2"/>
      <c r="H64833" s="2"/>
    </row>
    <row r="64834" spans="2:8">
      <c r="B64834" s="2" t="s">
        <v>65279</v>
      </c>
      <c r="C64834" s="2">
        <v>44</v>
      </c>
      <c r="D64834" s="2" t="s">
        <v>448</v>
      </c>
      <c r="E64834" s="2"/>
      <c r="F64834" s="2"/>
      <c r="G64834" s="2"/>
      <c r="H64834" s="2"/>
    </row>
    <row r="64835" spans="2:8">
      <c r="B64835" s="2" t="s">
        <v>65280</v>
      </c>
      <c r="C64835" s="2">
        <v>43</v>
      </c>
      <c r="D64835" s="2" t="s">
        <v>448</v>
      </c>
      <c r="E64835" s="2"/>
      <c r="F64835" s="2"/>
      <c r="G64835" s="2"/>
      <c r="H64835" s="2"/>
    </row>
    <row r="64836" spans="2:8">
      <c r="B64836" s="2" t="s">
        <v>65281</v>
      </c>
      <c r="C64836" s="2">
        <v>44</v>
      </c>
      <c r="D64836" s="2" t="s">
        <v>448</v>
      </c>
      <c r="E64836" s="2"/>
      <c r="F64836" s="2"/>
      <c r="G64836" s="2"/>
      <c r="H64836" s="2"/>
    </row>
    <row r="64837" spans="2:8">
      <c r="B64837" s="2" t="s">
        <v>65282</v>
      </c>
      <c r="C64837" s="2">
        <v>44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65283</v>
      </c>
      <c r="C64838" s="2">
        <v>44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65284</v>
      </c>
      <c r="C64839" s="2">
        <v>49</v>
      </c>
      <c r="D64839" s="2" t="s">
        <v>448</v>
      </c>
      <c r="E64839" s="2"/>
      <c r="F64839" s="2"/>
      <c r="G64839" s="2"/>
      <c r="H64839" s="2"/>
    </row>
    <row r="64840" spans="2:8">
      <c r="B64840" s="2" t="s">
        <v>65285</v>
      </c>
      <c r="C64840" s="2">
        <v>50</v>
      </c>
      <c r="D64840" s="2" t="s">
        <v>448</v>
      </c>
      <c r="E64840" s="2"/>
      <c r="F64840" s="2"/>
      <c r="G64840" s="2"/>
      <c r="H64840" s="2"/>
    </row>
    <row r="64841" spans="2:8">
      <c r="B64841" s="2" t="s">
        <v>65286</v>
      </c>
      <c r="C64841" s="2">
        <v>45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65287</v>
      </c>
      <c r="C64842" s="2">
        <v>49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65288</v>
      </c>
      <c r="C64843" s="2">
        <v>48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65289</v>
      </c>
      <c r="C64844" s="2">
        <v>50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65290</v>
      </c>
      <c r="C64845" s="2">
        <v>46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65291</v>
      </c>
      <c r="C64846" s="2">
        <v>42</v>
      </c>
      <c r="D64846" s="2" t="s">
        <v>448</v>
      </c>
      <c r="E64846" s="2"/>
      <c r="F64846" s="2"/>
      <c r="G64846" s="2"/>
      <c r="H64846" s="2"/>
    </row>
    <row r="64847" spans="2:8">
      <c r="B64847" s="2" t="s">
        <v>65292</v>
      </c>
      <c r="C64847" s="2">
        <v>41</v>
      </c>
      <c r="D64847" s="2" t="s">
        <v>448</v>
      </c>
      <c r="E64847" s="2"/>
      <c r="F64847" s="2"/>
      <c r="G64847" s="2"/>
      <c r="H64847" s="2"/>
    </row>
    <row r="64848" spans="2:8">
      <c r="B64848" s="2" t="s">
        <v>65293</v>
      </c>
      <c r="C64848" s="2">
        <v>43</v>
      </c>
      <c r="D64848" s="2" t="s">
        <v>448</v>
      </c>
      <c r="E64848" s="2"/>
      <c r="F64848" s="2"/>
      <c r="G64848" s="2"/>
      <c r="H64848" s="2"/>
    </row>
    <row r="64849" spans="2:8">
      <c r="B64849" s="2" t="s">
        <v>65294</v>
      </c>
      <c r="C64849" s="2">
        <v>43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65295</v>
      </c>
      <c r="C64850" s="2">
        <v>41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65296</v>
      </c>
      <c r="C64851" s="2">
        <v>40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65297</v>
      </c>
      <c r="C64852" s="2">
        <v>47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65298</v>
      </c>
      <c r="C64853" s="2">
        <v>46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65299</v>
      </c>
      <c r="C64854" s="2">
        <v>47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65300</v>
      </c>
      <c r="C64855" s="2">
        <v>41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65301</v>
      </c>
      <c r="C64856" s="2">
        <v>37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65302</v>
      </c>
      <c r="C64857" s="2">
        <v>48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65303</v>
      </c>
      <c r="C64858" s="2">
        <v>48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65304</v>
      </c>
      <c r="C64859" s="2">
        <v>52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65305</v>
      </c>
      <c r="C64860" s="2">
        <v>51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65306</v>
      </c>
      <c r="C64861" s="2">
        <v>51</v>
      </c>
      <c r="D64861" s="2" t="s">
        <v>448</v>
      </c>
      <c r="E64861" s="2"/>
      <c r="F64861" s="2"/>
      <c r="G64861" s="2"/>
      <c r="H64861" s="2"/>
    </row>
    <row r="64862" spans="2:8">
      <c r="B64862" s="2" t="s">
        <v>65307</v>
      </c>
      <c r="C64862" s="2">
        <v>54</v>
      </c>
      <c r="D64862" s="2" t="s">
        <v>448</v>
      </c>
      <c r="E64862" s="2"/>
      <c r="F64862" s="2"/>
      <c r="G64862" s="2"/>
      <c r="H64862" s="2"/>
    </row>
    <row r="64863" spans="2:8">
      <c r="B64863" s="2" t="s">
        <v>65308</v>
      </c>
      <c r="C64863" s="2">
        <v>54</v>
      </c>
      <c r="D64863" s="2" t="s">
        <v>448</v>
      </c>
      <c r="E64863" s="2"/>
      <c r="F64863" s="2"/>
      <c r="G64863" s="2"/>
      <c r="H64863" s="2"/>
    </row>
    <row r="64864" spans="2:8">
      <c r="B64864" s="2" t="s">
        <v>65309</v>
      </c>
      <c r="C64864" s="2">
        <v>47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65310</v>
      </c>
      <c r="C64865" s="2">
        <v>50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65311</v>
      </c>
      <c r="C64866" s="2">
        <v>53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65312</v>
      </c>
      <c r="C64867" s="2">
        <v>55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65313</v>
      </c>
      <c r="C64868" s="2">
        <v>37</v>
      </c>
      <c r="D64868" s="2" t="s">
        <v>448</v>
      </c>
      <c r="E64868" s="2"/>
      <c r="F64868" s="2"/>
      <c r="G64868" s="2"/>
      <c r="H64868" s="2"/>
    </row>
    <row r="64869" spans="2:8">
      <c r="B64869" s="2" t="s">
        <v>65314</v>
      </c>
      <c r="C64869" s="2">
        <v>40</v>
      </c>
      <c r="D64869" s="2" t="s">
        <v>448</v>
      </c>
      <c r="E64869" s="2"/>
      <c r="F64869" s="2"/>
      <c r="G64869" s="2"/>
      <c r="H64869" s="2"/>
    </row>
    <row r="64870" spans="2:8">
      <c r="B64870" s="2" t="s">
        <v>65315</v>
      </c>
      <c r="C64870" s="2">
        <v>40</v>
      </c>
      <c r="D64870" s="2" t="s">
        <v>448</v>
      </c>
      <c r="E64870" s="2"/>
      <c r="F64870" s="2"/>
      <c r="G64870" s="2"/>
      <c r="H64870" s="2"/>
    </row>
    <row r="64871" spans="2:8">
      <c r="B64871" s="2" t="s">
        <v>65316</v>
      </c>
      <c r="C64871" s="2">
        <v>40</v>
      </c>
      <c r="D64871" s="2" t="s">
        <v>448</v>
      </c>
      <c r="E64871" s="2"/>
      <c r="F64871" s="2"/>
      <c r="G64871" s="2"/>
      <c r="H64871" s="2"/>
    </row>
    <row r="64872" spans="2:8">
      <c r="B64872" s="2" t="s">
        <v>65317</v>
      </c>
      <c r="C64872" s="2">
        <v>40</v>
      </c>
      <c r="D64872" s="2" t="s">
        <v>448</v>
      </c>
      <c r="E64872" s="2"/>
      <c r="F64872" s="2"/>
      <c r="G64872" s="2"/>
      <c r="H64872" s="2"/>
    </row>
    <row r="64873" spans="2:8">
      <c r="B64873" s="2" t="s">
        <v>65318</v>
      </c>
      <c r="C64873" s="2">
        <v>43</v>
      </c>
      <c r="D64873" s="2" t="s">
        <v>448</v>
      </c>
      <c r="E64873" s="2"/>
      <c r="F64873" s="2"/>
      <c r="G64873" s="2"/>
      <c r="H64873" s="2"/>
    </row>
    <row r="64874" spans="2:8">
      <c r="B64874" s="2" t="s">
        <v>65319</v>
      </c>
      <c r="C64874" s="2">
        <v>45</v>
      </c>
      <c r="D64874" s="2" t="s">
        <v>448</v>
      </c>
      <c r="E64874" s="2"/>
      <c r="F64874" s="2"/>
      <c r="G64874" s="2"/>
      <c r="H64874" s="2"/>
    </row>
    <row r="64875" spans="2:8">
      <c r="B64875" s="2" t="s">
        <v>65320</v>
      </c>
      <c r="C64875" s="2">
        <v>46</v>
      </c>
      <c r="D64875" s="2" t="s">
        <v>448</v>
      </c>
      <c r="E64875" s="2"/>
      <c r="F64875" s="2"/>
      <c r="G64875" s="2"/>
      <c r="H64875" s="2"/>
    </row>
    <row r="64876" spans="2:8">
      <c r="B64876" s="2" t="s">
        <v>65321</v>
      </c>
      <c r="C64876" s="2">
        <v>46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65322</v>
      </c>
      <c r="C64877" s="2">
        <v>44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65323</v>
      </c>
      <c r="C64878" s="2">
        <v>47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65324</v>
      </c>
      <c r="C64879" s="2">
        <v>47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65325</v>
      </c>
      <c r="C64880" s="2">
        <v>47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65326</v>
      </c>
      <c r="C64881" s="2">
        <v>42</v>
      </c>
      <c r="D64881" s="2" t="s">
        <v>448</v>
      </c>
      <c r="E64881" s="2"/>
      <c r="F64881" s="2"/>
      <c r="G64881" s="2"/>
      <c r="H64881" s="2"/>
    </row>
    <row r="64882" spans="2:8">
      <c r="B64882" s="2" t="s">
        <v>65327</v>
      </c>
      <c r="C64882" s="2">
        <v>45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65328</v>
      </c>
      <c r="C64883" s="2">
        <v>43</v>
      </c>
      <c r="D64883" s="2" t="s">
        <v>448</v>
      </c>
      <c r="E64883" s="2"/>
      <c r="F64883" s="2"/>
      <c r="G64883" s="2"/>
      <c r="H64883" s="2"/>
    </row>
    <row r="64884" spans="2:8">
      <c r="B64884" s="2" t="s">
        <v>65329</v>
      </c>
      <c r="C64884" s="2">
        <v>42</v>
      </c>
      <c r="D64884" s="2" t="s">
        <v>448</v>
      </c>
      <c r="E64884" s="2"/>
      <c r="F64884" s="2"/>
      <c r="G64884" s="2"/>
      <c r="H64884" s="2"/>
    </row>
    <row r="64885" spans="2:8">
      <c r="B64885" s="2" t="s">
        <v>65330</v>
      </c>
      <c r="C64885" s="2">
        <v>44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65331</v>
      </c>
      <c r="C64886" s="2">
        <v>44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65332</v>
      </c>
      <c r="C64887" s="2">
        <v>49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65333</v>
      </c>
      <c r="C64888" s="2">
        <v>50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65334</v>
      </c>
      <c r="C64889" s="2">
        <v>18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65335</v>
      </c>
      <c r="C64890" s="2">
        <v>44</v>
      </c>
      <c r="D64890" s="2" t="s">
        <v>448</v>
      </c>
      <c r="E64890" s="2"/>
      <c r="F64890" s="2"/>
      <c r="G64890" s="2"/>
      <c r="H64890" s="2"/>
    </row>
    <row r="64891" spans="2:8">
      <c r="B64891" s="2" t="s">
        <v>65336</v>
      </c>
      <c r="C64891" s="2">
        <v>45</v>
      </c>
      <c r="D64891" s="2" t="s">
        <v>448</v>
      </c>
      <c r="E64891" s="2"/>
      <c r="F64891" s="2"/>
      <c r="G64891" s="2"/>
      <c r="H64891" s="2"/>
    </row>
    <row r="64892" spans="2:8">
      <c r="B64892" s="2" t="s">
        <v>65337</v>
      </c>
      <c r="C64892" s="2">
        <v>45</v>
      </c>
      <c r="D64892" s="2" t="s">
        <v>448</v>
      </c>
      <c r="E64892" s="2"/>
      <c r="F64892" s="2"/>
      <c r="G64892" s="2"/>
      <c r="H64892" s="2"/>
    </row>
    <row r="64893" spans="2:8">
      <c r="B64893" s="2" t="s">
        <v>65338</v>
      </c>
      <c r="C64893" s="2">
        <v>57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65339</v>
      </c>
      <c r="C64894" s="2">
        <v>52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65340</v>
      </c>
      <c r="C64895" s="2">
        <v>36</v>
      </c>
      <c r="D64895" s="2" t="s">
        <v>448</v>
      </c>
      <c r="E64895" s="2"/>
      <c r="F64895" s="2"/>
      <c r="G64895" s="2"/>
      <c r="H64895" s="2"/>
    </row>
    <row r="64896" spans="2:8">
      <c r="B64896" s="2" t="s">
        <v>65341</v>
      </c>
      <c r="C64896" s="2">
        <v>36</v>
      </c>
      <c r="D64896" s="2" t="s">
        <v>448</v>
      </c>
      <c r="E64896" s="2"/>
      <c r="F64896" s="2"/>
      <c r="G64896" s="2"/>
      <c r="H64896" s="2"/>
    </row>
    <row r="64897" spans="2:8">
      <c r="B64897" s="2" t="s">
        <v>65342</v>
      </c>
      <c r="C64897" s="2">
        <v>37</v>
      </c>
      <c r="D64897" s="2" t="s">
        <v>448</v>
      </c>
      <c r="E64897" s="2"/>
      <c r="F64897" s="2"/>
      <c r="G64897" s="2"/>
      <c r="H64897" s="2"/>
    </row>
    <row r="64898" spans="2:8">
      <c r="B64898" s="2" t="s">
        <v>65343</v>
      </c>
      <c r="C64898" s="2">
        <v>38</v>
      </c>
      <c r="D64898" s="2" t="s">
        <v>448</v>
      </c>
      <c r="E64898" s="2"/>
      <c r="F64898" s="2"/>
      <c r="G64898" s="2"/>
      <c r="H64898" s="2"/>
    </row>
    <row r="64899" spans="2:8">
      <c r="B64899" s="2" t="s">
        <v>65344</v>
      </c>
      <c r="C64899" s="2">
        <v>38</v>
      </c>
      <c r="D64899" s="2" t="s">
        <v>448</v>
      </c>
      <c r="E64899" s="2"/>
      <c r="F64899" s="2"/>
      <c r="G64899" s="2"/>
      <c r="H64899" s="2"/>
    </row>
    <row r="64900" spans="2:8">
      <c r="B64900" s="2" t="s">
        <v>65345</v>
      </c>
      <c r="C64900" s="2">
        <v>43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65346</v>
      </c>
      <c r="C64901" s="2">
        <v>40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65347</v>
      </c>
      <c r="C64902" s="2">
        <v>45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65348</v>
      </c>
      <c r="C64903" s="2">
        <v>46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65349</v>
      </c>
      <c r="C64904" s="2">
        <v>42</v>
      </c>
      <c r="D64904" s="2" t="s">
        <v>448</v>
      </c>
      <c r="E64904" s="2"/>
      <c r="F64904" s="2"/>
      <c r="G64904" s="2"/>
      <c r="H64904" s="2"/>
    </row>
    <row r="64905" spans="2:8">
      <c r="B64905" s="2" t="s">
        <v>65350</v>
      </c>
      <c r="C64905" s="2">
        <v>38</v>
      </c>
      <c r="D64905" s="2" t="s">
        <v>448</v>
      </c>
      <c r="E64905" s="2"/>
      <c r="F64905" s="2"/>
      <c r="G64905" s="2"/>
      <c r="H64905" s="2"/>
    </row>
    <row r="64906" spans="2:8">
      <c r="B64906" s="2" t="s">
        <v>65351</v>
      </c>
      <c r="C64906" s="2">
        <v>28</v>
      </c>
      <c r="D64906" s="2" t="s">
        <v>448</v>
      </c>
      <c r="E64906" s="2"/>
      <c r="F64906" s="2"/>
      <c r="G64906" s="2"/>
      <c r="H64906" s="2"/>
    </row>
    <row r="64907" spans="2:8">
      <c r="B64907" s="2" t="s">
        <v>65352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65353</v>
      </c>
      <c r="C64908" s="2">
        <v>32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65354</v>
      </c>
      <c r="C64909" s="2">
        <v>32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65355</v>
      </c>
      <c r="C64910" s="2">
        <v>28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65356</v>
      </c>
      <c r="C64911" s="2">
        <v>19</v>
      </c>
      <c r="D64911" s="2" t="s">
        <v>448</v>
      </c>
      <c r="E64911" s="2"/>
      <c r="F64911" s="2"/>
      <c r="G64911" s="2"/>
      <c r="H64911" s="2"/>
    </row>
    <row r="64912" spans="2:8">
      <c r="B64912" s="2" t="s">
        <v>65357</v>
      </c>
      <c r="C64912" s="2">
        <v>46</v>
      </c>
      <c r="D64912" s="2" t="s">
        <v>448</v>
      </c>
      <c r="E64912" s="2"/>
      <c r="F64912" s="2"/>
      <c r="G64912" s="2"/>
      <c r="H64912" s="2"/>
    </row>
    <row r="64913" spans="2:8">
      <c r="B64913" s="2" t="s">
        <v>65358</v>
      </c>
      <c r="C64913" s="2">
        <v>48</v>
      </c>
      <c r="D64913" s="2" t="s">
        <v>448</v>
      </c>
      <c r="E64913" s="2"/>
      <c r="F64913" s="2"/>
      <c r="G64913" s="2"/>
      <c r="H64913" s="2"/>
    </row>
    <row r="64914" spans="2:8">
      <c r="B64914" s="2" t="s">
        <v>65359</v>
      </c>
      <c r="C64914" s="2">
        <v>38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65360</v>
      </c>
      <c r="C64915" s="2">
        <v>40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65361</v>
      </c>
      <c r="C64916" s="2">
        <v>40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65362</v>
      </c>
      <c r="C64917" s="2">
        <v>39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65363</v>
      </c>
      <c r="C64918" s="2">
        <v>40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65364</v>
      </c>
      <c r="C64919" s="2">
        <v>38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65365</v>
      </c>
      <c r="C64920" s="2">
        <v>43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65366</v>
      </c>
      <c r="C64921" s="2">
        <v>42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65367</v>
      </c>
      <c r="C64922" s="2">
        <v>39</v>
      </c>
      <c r="D64922" s="2" t="s">
        <v>448</v>
      </c>
      <c r="E64922" s="2"/>
      <c r="F64922" s="2"/>
      <c r="G64922" s="2"/>
      <c r="H64922" s="2"/>
    </row>
    <row r="64923" spans="2:8">
      <c r="B64923" s="2" t="s">
        <v>65368</v>
      </c>
      <c r="C64923" s="2">
        <v>41</v>
      </c>
      <c r="D64923" s="2" t="s">
        <v>448</v>
      </c>
      <c r="E64923" s="2"/>
      <c r="F64923" s="2"/>
      <c r="G64923" s="2"/>
      <c r="H64923" s="2"/>
    </row>
    <row r="64924" spans="2:8">
      <c r="B64924" s="2" t="s">
        <v>65369</v>
      </c>
      <c r="C64924" s="2">
        <v>42</v>
      </c>
      <c r="D64924" s="2" t="s">
        <v>448</v>
      </c>
      <c r="E64924" s="2"/>
      <c r="F64924" s="2"/>
      <c r="G64924" s="2"/>
      <c r="H64924" s="2"/>
    </row>
    <row r="64925" spans="2:8">
      <c r="B64925" s="2" t="s">
        <v>65370</v>
      </c>
      <c r="C64925" s="2">
        <v>44</v>
      </c>
      <c r="D64925" s="2" t="s">
        <v>448</v>
      </c>
      <c r="E64925" s="2"/>
      <c r="F64925" s="2"/>
      <c r="G64925" s="2"/>
      <c r="H64925" s="2"/>
    </row>
    <row r="64926" spans="2:8">
      <c r="B64926" s="2" t="s">
        <v>65371</v>
      </c>
      <c r="C64926" s="2">
        <v>46</v>
      </c>
      <c r="D64926" s="2" t="s">
        <v>448</v>
      </c>
      <c r="E64926" s="2"/>
      <c r="F64926" s="2"/>
      <c r="G64926" s="2"/>
      <c r="H64926" s="2"/>
    </row>
    <row r="64927" spans="2:8">
      <c r="B64927" s="2" t="s">
        <v>65372</v>
      </c>
      <c r="C64927" s="2">
        <v>72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65373</v>
      </c>
      <c r="C64928" s="2">
        <v>51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65374</v>
      </c>
      <c r="C64929" s="2">
        <v>50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65375</v>
      </c>
      <c r="C64930" s="2">
        <v>81</v>
      </c>
      <c r="D64930" s="2" t="s">
        <v>448</v>
      </c>
      <c r="E64930" s="2"/>
      <c r="F64930" s="2"/>
      <c r="G64930" s="2"/>
      <c r="H64930" s="2"/>
    </row>
    <row r="64931" spans="2:8">
      <c r="B64931" s="2" t="s">
        <v>65376</v>
      </c>
      <c r="C64931" s="2">
        <v>86</v>
      </c>
      <c r="D64931" s="2" t="s">
        <v>448</v>
      </c>
      <c r="E64931" s="2"/>
      <c r="F64931" s="2"/>
      <c r="G64931" s="2"/>
      <c r="H64931" s="2"/>
    </row>
    <row r="64932" spans="2:8">
      <c r="B64932" s="2" t="s">
        <v>65377</v>
      </c>
      <c r="C64932" s="2">
        <v>51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65378</v>
      </c>
      <c r="C64933" s="2">
        <v>48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65379</v>
      </c>
      <c r="C64934" s="2">
        <v>53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65380</v>
      </c>
      <c r="C64935" s="2">
        <v>60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65381</v>
      </c>
      <c r="C64936" s="2">
        <v>59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65382</v>
      </c>
      <c r="C64937" s="2">
        <v>47</v>
      </c>
      <c r="D64937" s="2" t="s">
        <v>448</v>
      </c>
      <c r="E64937" s="2"/>
      <c r="F64937" s="2"/>
      <c r="G64937" s="2"/>
      <c r="H64937" s="2"/>
    </row>
    <row r="64938" spans="2:8">
      <c r="B64938" s="2" t="s">
        <v>65383</v>
      </c>
      <c r="C64938" s="2">
        <v>50</v>
      </c>
      <c r="D64938" s="2" t="s">
        <v>448</v>
      </c>
      <c r="E64938" s="2"/>
      <c r="F64938" s="2"/>
      <c r="G64938" s="2"/>
      <c r="H64938" s="2"/>
    </row>
    <row r="64939" spans="2:8">
      <c r="B64939" s="2" t="s">
        <v>65384</v>
      </c>
      <c r="C64939" s="2">
        <v>48</v>
      </c>
      <c r="D64939" s="2" t="s">
        <v>448</v>
      </c>
      <c r="E64939" s="2"/>
      <c r="F64939" s="2"/>
      <c r="G64939" s="2"/>
      <c r="H64939" s="2"/>
    </row>
    <row r="64940" spans="2:8">
      <c r="B64940" s="2" t="s">
        <v>65385</v>
      </c>
      <c r="C64940" s="2">
        <v>37</v>
      </c>
      <c r="D64940" s="2" t="s">
        <v>448</v>
      </c>
      <c r="E64940" s="2"/>
      <c r="F64940" s="2"/>
      <c r="G64940" s="2"/>
      <c r="H64940" s="2"/>
    </row>
    <row r="64941" spans="2:8">
      <c r="B64941" s="2" t="s">
        <v>65386</v>
      </c>
      <c r="C64941" s="2">
        <v>40</v>
      </c>
      <c r="D64941" s="2" t="s">
        <v>448</v>
      </c>
      <c r="E64941" s="2"/>
      <c r="F64941" s="2"/>
      <c r="G64941" s="2"/>
      <c r="H64941" s="2"/>
    </row>
    <row r="64942" spans="2:8">
      <c r="B64942" s="2" t="s">
        <v>65387</v>
      </c>
      <c r="C64942" s="2">
        <v>39</v>
      </c>
      <c r="D64942" s="2" t="s">
        <v>448</v>
      </c>
      <c r="E64942" s="2"/>
      <c r="F64942" s="2"/>
      <c r="G64942" s="2"/>
      <c r="H64942" s="2"/>
    </row>
    <row r="64943" spans="2:8">
      <c r="B64943" s="2" t="s">
        <v>65388</v>
      </c>
      <c r="C64943" s="2">
        <v>44</v>
      </c>
      <c r="D64943" s="2" t="s">
        <v>448</v>
      </c>
      <c r="E64943" s="2"/>
      <c r="F64943" s="2"/>
      <c r="G64943" s="2"/>
      <c r="H64943" s="2"/>
    </row>
    <row r="64944" spans="2:8">
      <c r="B64944" s="2" t="s">
        <v>65389</v>
      </c>
      <c r="C64944" s="2">
        <v>46</v>
      </c>
      <c r="D64944" s="2" t="s">
        <v>448</v>
      </c>
      <c r="E64944" s="2"/>
      <c r="F64944" s="2"/>
      <c r="G64944" s="2"/>
      <c r="H64944" s="2"/>
    </row>
    <row r="64945" spans="2:8">
      <c r="B64945" s="2" t="s">
        <v>65390</v>
      </c>
      <c r="C64945" s="2">
        <v>45</v>
      </c>
      <c r="D64945" s="2" t="s">
        <v>448</v>
      </c>
      <c r="E64945" s="2"/>
      <c r="F64945" s="2"/>
      <c r="G64945" s="2"/>
      <c r="H64945" s="2"/>
    </row>
    <row r="64946" spans="2:8">
      <c r="B64946" s="2" t="s">
        <v>65391</v>
      </c>
      <c r="C64946" s="2">
        <v>56</v>
      </c>
      <c r="D64946" s="2" t="s">
        <v>448</v>
      </c>
      <c r="E64946" s="2"/>
      <c r="F64946" s="2"/>
      <c r="G64946" s="2"/>
      <c r="H64946" s="2"/>
    </row>
    <row r="64947" spans="2:8">
      <c r="B64947" s="2" t="s">
        <v>65392</v>
      </c>
      <c r="C64947" s="2">
        <v>57</v>
      </c>
      <c r="D64947" s="2" t="s">
        <v>448</v>
      </c>
      <c r="E64947" s="2"/>
      <c r="F64947" s="2"/>
      <c r="G64947" s="2"/>
      <c r="H64947" s="2"/>
    </row>
    <row r="64948" spans="2:8">
      <c r="B64948" s="2" t="s">
        <v>65393</v>
      </c>
      <c r="C64948" s="2">
        <v>49</v>
      </c>
      <c r="D64948" s="2" t="s">
        <v>448</v>
      </c>
      <c r="E64948" s="2"/>
      <c r="F64948" s="2"/>
      <c r="G64948" s="2"/>
      <c r="H64948" s="2"/>
    </row>
    <row r="64949" spans="2:8">
      <c r="B64949" s="2" t="s">
        <v>65394</v>
      </c>
      <c r="C64949" s="2">
        <v>52</v>
      </c>
      <c r="D64949" s="2" t="s">
        <v>448</v>
      </c>
      <c r="E64949" s="2"/>
      <c r="F64949" s="2"/>
      <c r="G64949" s="2"/>
      <c r="H64949" s="2"/>
    </row>
    <row r="64950" spans="2:8">
      <c r="B64950" s="2" t="s">
        <v>65395</v>
      </c>
      <c r="C64950" s="2">
        <v>51</v>
      </c>
      <c r="D64950" s="2" t="s">
        <v>448</v>
      </c>
      <c r="E64950" s="2"/>
      <c r="F64950" s="2"/>
      <c r="G64950" s="2"/>
      <c r="H64950" s="2"/>
    </row>
    <row r="64951" spans="2:8">
      <c r="B64951" s="2" t="s">
        <v>65396</v>
      </c>
      <c r="C64951" s="2">
        <v>57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65397</v>
      </c>
      <c r="C64952" s="2">
        <v>43</v>
      </c>
      <c r="D64952" s="2" t="s">
        <v>448</v>
      </c>
      <c r="E64952" s="2"/>
      <c r="F64952" s="2"/>
      <c r="G64952" s="2"/>
      <c r="H64952" s="2"/>
    </row>
    <row r="64953" spans="2:8">
      <c r="B64953" s="2" t="s">
        <v>65398</v>
      </c>
      <c r="C64953" s="2">
        <v>44</v>
      </c>
      <c r="D64953" s="2" t="s">
        <v>448</v>
      </c>
      <c r="E64953" s="2"/>
      <c r="F64953" s="2"/>
      <c r="G64953" s="2"/>
      <c r="H64953" s="2"/>
    </row>
    <row r="64954" spans="2:8">
      <c r="B64954" s="2" t="s">
        <v>65399</v>
      </c>
      <c r="C64954" s="2">
        <v>44</v>
      </c>
      <c r="D64954" s="2" t="s">
        <v>448</v>
      </c>
      <c r="E64954" s="2"/>
      <c r="F64954" s="2"/>
      <c r="G64954" s="2"/>
      <c r="H64954" s="2"/>
    </row>
    <row r="64955" spans="2:8">
      <c r="B64955" s="2" t="s">
        <v>65400</v>
      </c>
      <c r="C64955" s="2">
        <v>42</v>
      </c>
      <c r="D64955" s="2" t="s">
        <v>448</v>
      </c>
      <c r="E64955" s="2"/>
      <c r="F64955" s="2"/>
      <c r="G64955" s="2"/>
      <c r="H64955" s="2"/>
    </row>
    <row r="64956" spans="2:8">
      <c r="B64956" s="2" t="s">
        <v>65401</v>
      </c>
      <c r="C64956" s="2">
        <v>37</v>
      </c>
      <c r="D64956" s="2" t="s">
        <v>448</v>
      </c>
      <c r="E64956" s="2"/>
      <c r="F64956" s="2"/>
      <c r="G64956" s="2"/>
      <c r="H64956" s="2"/>
    </row>
    <row r="64957" spans="2:8">
      <c r="B64957" s="2" t="s">
        <v>65402</v>
      </c>
      <c r="C64957" s="2">
        <v>37</v>
      </c>
      <c r="D64957" s="2" t="s">
        <v>448</v>
      </c>
      <c r="E64957" s="2"/>
      <c r="F64957" s="2"/>
      <c r="G64957" s="2"/>
      <c r="H64957" s="2"/>
    </row>
    <row r="64958" spans="2:8">
      <c r="B64958" s="2" t="s">
        <v>65403</v>
      </c>
      <c r="C64958" s="2">
        <v>38</v>
      </c>
      <c r="D64958" s="2" t="s">
        <v>448</v>
      </c>
      <c r="E64958" s="2"/>
      <c r="F64958" s="2"/>
      <c r="G64958" s="2"/>
      <c r="H64958" s="2"/>
    </row>
    <row r="64959" spans="2:8">
      <c r="B64959" s="2" t="s">
        <v>65404</v>
      </c>
      <c r="C64959" s="2">
        <v>47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65405</v>
      </c>
      <c r="C64960" s="2">
        <v>45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65406</v>
      </c>
      <c r="C64961" s="2">
        <v>51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65407</v>
      </c>
      <c r="C64962" s="2">
        <v>51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65408</v>
      </c>
      <c r="C64963" s="2">
        <v>43</v>
      </c>
      <c r="D64963" s="2" t="s">
        <v>448</v>
      </c>
      <c r="E64963" s="2"/>
      <c r="F64963" s="2"/>
      <c r="G64963" s="2"/>
      <c r="H64963" s="2"/>
    </row>
    <row r="64964" spans="2:8">
      <c r="B64964" s="2" t="s">
        <v>65409</v>
      </c>
      <c r="C64964" s="2">
        <v>43</v>
      </c>
      <c r="D64964" s="2" t="s">
        <v>448</v>
      </c>
      <c r="E64964" s="2"/>
      <c r="F64964" s="2"/>
      <c r="G64964" s="2"/>
      <c r="H64964" s="2"/>
    </row>
    <row r="64965" spans="2:8">
      <c r="B64965" s="2" t="s">
        <v>65410</v>
      </c>
      <c r="C64965" s="2">
        <v>55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65411</v>
      </c>
      <c r="C64966" s="2">
        <v>56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65412</v>
      </c>
      <c r="C64967" s="2">
        <v>44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65413</v>
      </c>
      <c r="C64968" s="2">
        <v>44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65414</v>
      </c>
      <c r="C64969" s="2">
        <v>42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65415</v>
      </c>
      <c r="C64970" s="2">
        <v>47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65416</v>
      </c>
      <c r="C64971" s="2">
        <v>48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65417</v>
      </c>
      <c r="C64972" s="2">
        <v>45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65418</v>
      </c>
      <c r="C64973" s="2">
        <v>44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65419</v>
      </c>
      <c r="C64974" s="2">
        <v>33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65420</v>
      </c>
      <c r="C64975" s="2">
        <v>35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65421</v>
      </c>
      <c r="C64976" s="2">
        <v>34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65422</v>
      </c>
      <c r="C64977" s="2">
        <v>45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65423</v>
      </c>
      <c r="C64978" s="2">
        <v>40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65424</v>
      </c>
      <c r="C64979" s="2">
        <v>47</v>
      </c>
      <c r="D64979" s="2" t="s">
        <v>448</v>
      </c>
      <c r="E64979" s="2"/>
      <c r="F64979" s="2"/>
      <c r="G64979" s="2"/>
      <c r="H64979" s="2"/>
    </row>
    <row r="64980" spans="2:8">
      <c r="B64980" s="2" t="s">
        <v>65425</v>
      </c>
      <c r="C64980" s="2">
        <v>47</v>
      </c>
      <c r="D64980" s="2" t="s">
        <v>448</v>
      </c>
      <c r="E64980" s="2"/>
      <c r="F64980" s="2"/>
      <c r="G64980" s="2"/>
      <c r="H64980" s="2"/>
    </row>
    <row r="64981" spans="2:8">
      <c r="B64981" s="2" t="s">
        <v>65426</v>
      </c>
      <c r="C64981" s="2">
        <v>41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65427</v>
      </c>
      <c r="C64982" s="2">
        <v>37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65428</v>
      </c>
      <c r="C64983" s="2">
        <v>41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65429</v>
      </c>
      <c r="C64984" s="2">
        <v>40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65430</v>
      </c>
      <c r="C64985" s="2">
        <v>43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65431</v>
      </c>
      <c r="C64986" s="2">
        <v>41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65432</v>
      </c>
      <c r="C64987" s="2">
        <v>47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65433</v>
      </c>
      <c r="C64988" s="2">
        <v>45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65434</v>
      </c>
      <c r="C64989" s="2">
        <v>48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65435</v>
      </c>
      <c r="C64990" s="2">
        <v>49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65436</v>
      </c>
      <c r="C64991" s="2">
        <v>47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65437</v>
      </c>
      <c r="C64992" s="2">
        <v>40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65438</v>
      </c>
      <c r="C64993" s="2">
        <v>43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65439</v>
      </c>
      <c r="C64994" s="2">
        <v>54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65440</v>
      </c>
      <c r="C64995" s="2">
        <v>51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65441</v>
      </c>
      <c r="C64996" s="2">
        <v>44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65442</v>
      </c>
      <c r="C64997" s="2">
        <v>43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65443</v>
      </c>
      <c r="C64998" s="2">
        <v>56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65444</v>
      </c>
      <c r="C64999" s="2">
        <v>52</v>
      </c>
      <c r="D64999" s="2" t="s">
        <v>448</v>
      </c>
      <c r="E64999" s="2"/>
      <c r="F64999" s="2"/>
      <c r="G64999" s="2"/>
      <c r="H64999" s="2"/>
    </row>
    <row r="65000" spans="2:8">
      <c r="B65000" s="2" t="s">
        <v>65445</v>
      </c>
      <c r="C65000" s="2">
        <v>52</v>
      </c>
      <c r="D65000" s="2" t="s">
        <v>448</v>
      </c>
      <c r="E65000" s="2"/>
      <c r="F65000" s="2"/>
      <c r="G65000" s="2"/>
      <c r="H65000" s="2"/>
    </row>
    <row r="65001" spans="2:8">
      <c r="B65001" s="2" t="s">
        <v>65446</v>
      </c>
      <c r="C65001" s="2">
        <v>59</v>
      </c>
      <c r="D65001" s="2" t="s">
        <v>448</v>
      </c>
      <c r="E65001" s="2"/>
      <c r="F65001" s="2"/>
      <c r="G65001" s="2"/>
      <c r="H65001" s="2"/>
    </row>
    <row r="65002" spans="2:8">
      <c r="B65002" s="2" t="s">
        <v>65447</v>
      </c>
      <c r="C65002" s="2">
        <v>59</v>
      </c>
      <c r="D65002" s="2" t="s">
        <v>448</v>
      </c>
      <c r="E65002" s="2"/>
      <c r="F65002" s="2"/>
      <c r="G65002" s="2"/>
      <c r="H65002" s="2"/>
    </row>
    <row r="65003" spans="2:8">
      <c r="B65003" s="2" t="s">
        <v>65448</v>
      </c>
      <c r="C65003" s="2">
        <v>47</v>
      </c>
      <c r="D65003" s="2" t="s">
        <v>448</v>
      </c>
      <c r="E65003" s="2"/>
      <c r="F65003" s="2"/>
      <c r="G65003" s="2"/>
      <c r="H65003" s="2"/>
    </row>
    <row r="65004" spans="2:8">
      <c r="B65004" s="2" t="s">
        <v>65449</v>
      </c>
      <c r="C65004" s="2">
        <v>46</v>
      </c>
      <c r="D65004" s="2" t="s">
        <v>448</v>
      </c>
      <c r="E65004" s="2"/>
      <c r="F65004" s="2"/>
      <c r="G65004" s="2"/>
      <c r="H65004" s="2"/>
    </row>
    <row r="65005" spans="2:8">
      <c r="B65005" s="2" t="s">
        <v>65450</v>
      </c>
      <c r="C65005" s="2">
        <v>49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65451</v>
      </c>
      <c r="C65006" s="2">
        <v>50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65452</v>
      </c>
      <c r="C65007" s="2">
        <v>48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65453</v>
      </c>
      <c r="C65008" s="2">
        <v>42</v>
      </c>
      <c r="D65008" s="2" t="s">
        <v>448</v>
      </c>
      <c r="E65008" s="2"/>
      <c r="F65008" s="2"/>
      <c r="G65008" s="2"/>
      <c r="H65008" s="2"/>
    </row>
    <row r="65009" spans="2:8">
      <c r="B65009" s="2" t="s">
        <v>65454</v>
      </c>
      <c r="C65009" s="2">
        <v>45</v>
      </c>
      <c r="D65009" s="2" t="s">
        <v>448</v>
      </c>
      <c r="E65009" s="2"/>
      <c r="F65009" s="2"/>
      <c r="G65009" s="2"/>
      <c r="H65009" s="2"/>
    </row>
    <row r="65010" spans="2:8">
      <c r="B65010" s="2" t="s">
        <v>65455</v>
      </c>
      <c r="C65010" s="2">
        <v>44</v>
      </c>
      <c r="D65010" s="2" t="s">
        <v>448</v>
      </c>
      <c r="E65010" s="2"/>
      <c r="F65010" s="2"/>
      <c r="G65010" s="2"/>
      <c r="H65010" s="2"/>
    </row>
    <row r="65011" spans="2:8">
      <c r="B65011" s="2" t="s">
        <v>65456</v>
      </c>
      <c r="C65011" s="2">
        <v>40</v>
      </c>
      <c r="D65011" s="2" t="s">
        <v>448</v>
      </c>
      <c r="E65011" s="2"/>
      <c r="F65011" s="2"/>
      <c r="G65011" s="2"/>
      <c r="H65011" s="2"/>
    </row>
    <row r="65012" spans="2:8">
      <c r="B65012" s="2" t="s">
        <v>65457</v>
      </c>
      <c r="C65012" s="2">
        <v>41</v>
      </c>
      <c r="D65012" s="2" t="s">
        <v>448</v>
      </c>
      <c r="E65012" s="2"/>
      <c r="F65012" s="2"/>
      <c r="G65012" s="2"/>
      <c r="H65012" s="2"/>
    </row>
    <row r="65013" spans="2:8">
      <c r="B65013" s="2" t="s">
        <v>65458</v>
      </c>
      <c r="C65013" s="2">
        <v>38</v>
      </c>
      <c r="D65013" s="2" t="s">
        <v>448</v>
      </c>
      <c r="E65013" s="2"/>
      <c r="F65013" s="2"/>
      <c r="G65013" s="2"/>
      <c r="H65013" s="2"/>
    </row>
    <row r="65014" spans="2:8">
      <c r="B65014" s="2" t="s">
        <v>65459</v>
      </c>
      <c r="C65014" s="2">
        <v>40</v>
      </c>
      <c r="D65014" s="2" t="s">
        <v>448</v>
      </c>
      <c r="E65014" s="2"/>
      <c r="F65014" s="2"/>
      <c r="G65014" s="2"/>
      <c r="H65014" s="2"/>
    </row>
    <row r="65015" spans="2:8">
      <c r="B65015" s="2" t="s">
        <v>65460</v>
      </c>
      <c r="C65015" s="2">
        <v>45</v>
      </c>
      <c r="D65015" s="2" t="s">
        <v>448</v>
      </c>
      <c r="E65015" s="2"/>
      <c r="F65015" s="2"/>
      <c r="G65015" s="2"/>
      <c r="H65015" s="2"/>
    </row>
    <row r="65016" spans="2:8">
      <c r="B65016" s="2" t="s">
        <v>65461</v>
      </c>
      <c r="C65016" s="2">
        <v>45</v>
      </c>
      <c r="D65016" s="2" t="s">
        <v>448</v>
      </c>
      <c r="E65016" s="2"/>
      <c r="F65016" s="2"/>
      <c r="G65016" s="2"/>
      <c r="H65016" s="2"/>
    </row>
    <row r="65017" spans="2:8">
      <c r="B65017" s="2" t="s">
        <v>65462</v>
      </c>
      <c r="C65017" s="2">
        <v>38</v>
      </c>
      <c r="D65017" s="2" t="s">
        <v>448</v>
      </c>
      <c r="E65017" s="2"/>
      <c r="F65017" s="2"/>
      <c r="G65017" s="2"/>
      <c r="H65017" s="2"/>
    </row>
    <row r="65018" spans="2:8">
      <c r="B65018" s="2" t="s">
        <v>65463</v>
      </c>
      <c r="C65018" s="2">
        <v>38</v>
      </c>
      <c r="D65018" s="2" t="s">
        <v>448</v>
      </c>
      <c r="E65018" s="2"/>
      <c r="F65018" s="2"/>
      <c r="G65018" s="2"/>
      <c r="H65018" s="2"/>
    </row>
    <row r="65019" spans="2:8">
      <c r="B65019" s="2" t="s">
        <v>65464</v>
      </c>
      <c r="C65019" s="2">
        <v>39</v>
      </c>
      <c r="D65019" s="2" t="s">
        <v>448</v>
      </c>
      <c r="E65019" s="2"/>
      <c r="F65019" s="2"/>
      <c r="G65019" s="2"/>
      <c r="H65019" s="2"/>
    </row>
    <row r="65020" spans="2:8">
      <c r="B65020" s="2" t="s">
        <v>65465</v>
      </c>
      <c r="C65020" s="2">
        <v>56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65466</v>
      </c>
      <c r="C65021" s="2">
        <v>55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65467</v>
      </c>
      <c r="C65022" s="2">
        <v>46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65468</v>
      </c>
      <c r="C65023" s="2">
        <v>45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65469</v>
      </c>
      <c r="C65024" s="2">
        <v>43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65470</v>
      </c>
      <c r="C65025" s="2">
        <v>48</v>
      </c>
      <c r="D65025" s="2" t="s">
        <v>448</v>
      </c>
      <c r="E65025" s="2"/>
      <c r="F65025" s="2"/>
      <c r="G65025" s="2"/>
      <c r="H65025" s="2"/>
    </row>
    <row r="65026" spans="2:8">
      <c r="B65026" s="2" t="s">
        <v>65471</v>
      </c>
      <c r="C65026" s="2">
        <v>49</v>
      </c>
      <c r="D65026" s="2" t="s">
        <v>448</v>
      </c>
      <c r="E65026" s="2"/>
      <c r="F65026" s="2"/>
      <c r="G65026" s="2"/>
      <c r="H65026" s="2"/>
    </row>
    <row r="65027" spans="2:8">
      <c r="B65027" s="2" t="s">
        <v>65472</v>
      </c>
      <c r="C65027" s="2">
        <v>52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65473</v>
      </c>
      <c r="C65028" s="2">
        <v>52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65474</v>
      </c>
      <c r="C65029" s="2">
        <v>51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65475</v>
      </c>
      <c r="C65030" s="2">
        <v>51</v>
      </c>
      <c r="D65030" s="2" t="s">
        <v>448</v>
      </c>
      <c r="E65030" s="2"/>
      <c r="F65030" s="2"/>
      <c r="G65030" s="2"/>
      <c r="H65030" s="2"/>
    </row>
    <row r="65031" spans="2:8">
      <c r="B65031" s="2" t="s">
        <v>65476</v>
      </c>
      <c r="C65031" s="2">
        <v>55</v>
      </c>
      <c r="D65031" s="2" t="s">
        <v>448</v>
      </c>
      <c r="E65031" s="2"/>
      <c r="F65031" s="2"/>
      <c r="G65031" s="2"/>
      <c r="H65031" s="2"/>
    </row>
    <row r="65032" spans="2:8">
      <c r="B65032" s="2" t="s">
        <v>65477</v>
      </c>
      <c r="C65032" s="2">
        <v>57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65478</v>
      </c>
      <c r="C65033" s="2">
        <v>50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65479</v>
      </c>
      <c r="C65034" s="2">
        <v>52</v>
      </c>
      <c r="D65034" s="2" t="s">
        <v>448</v>
      </c>
      <c r="E65034" s="2"/>
      <c r="F65034" s="2"/>
      <c r="G65034" s="2"/>
      <c r="H65034" s="2"/>
    </row>
    <row r="65035" spans="2:8">
      <c r="B65035" s="2" t="s">
        <v>65480</v>
      </c>
      <c r="C65035" s="2">
        <v>51</v>
      </c>
      <c r="D65035" s="2" t="s">
        <v>448</v>
      </c>
      <c r="E65035" s="2"/>
      <c r="F65035" s="2"/>
      <c r="G65035" s="2"/>
      <c r="H65035" s="2"/>
    </row>
    <row r="65036" spans="2:8">
      <c r="B65036" s="2" t="s">
        <v>65481</v>
      </c>
      <c r="C65036" s="2">
        <v>50</v>
      </c>
      <c r="D65036" s="2" t="s">
        <v>448</v>
      </c>
      <c r="E65036" s="2"/>
      <c r="F65036" s="2"/>
      <c r="G65036" s="2"/>
      <c r="H65036" s="2"/>
    </row>
    <row r="65037" spans="2:8">
      <c r="B65037" s="2" t="s">
        <v>65482</v>
      </c>
      <c r="C65037" s="2">
        <v>46</v>
      </c>
      <c r="D65037" s="2" t="s">
        <v>448</v>
      </c>
      <c r="E65037" s="2"/>
      <c r="F65037" s="2"/>
      <c r="G65037" s="2"/>
      <c r="H65037" s="2"/>
    </row>
    <row r="65038" spans="2:8">
      <c r="B65038" s="2" t="s">
        <v>65483</v>
      </c>
      <c r="C65038" s="2">
        <v>48</v>
      </c>
      <c r="D65038" s="2" t="s">
        <v>448</v>
      </c>
      <c r="E65038" s="2"/>
      <c r="F65038" s="2"/>
      <c r="G65038" s="2"/>
      <c r="H65038" s="2"/>
    </row>
    <row r="65039" spans="2:8">
      <c r="B65039" s="2" t="s">
        <v>65484</v>
      </c>
      <c r="C65039" s="2">
        <v>48</v>
      </c>
      <c r="D65039" s="2" t="s">
        <v>448</v>
      </c>
      <c r="E65039" s="2"/>
      <c r="F65039" s="2"/>
      <c r="G65039" s="2"/>
      <c r="H65039" s="2"/>
    </row>
    <row r="65040" spans="2:8">
      <c r="B65040" s="2" t="s">
        <v>65485</v>
      </c>
      <c r="C65040" s="2">
        <v>49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65486</v>
      </c>
      <c r="C65041" s="2">
        <v>50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65487</v>
      </c>
      <c r="C65042" s="2">
        <v>45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65488</v>
      </c>
      <c r="C65043" s="2">
        <v>53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65489</v>
      </c>
      <c r="C65044" s="2">
        <v>52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65490</v>
      </c>
      <c r="C65045" s="2">
        <v>42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65491</v>
      </c>
      <c r="C65046" s="2">
        <v>40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65492</v>
      </c>
      <c r="C65047" s="2">
        <v>35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65493</v>
      </c>
      <c r="C65048" s="2">
        <v>34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65494</v>
      </c>
      <c r="C65049" s="2">
        <v>36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65495</v>
      </c>
      <c r="C65050" s="2">
        <v>37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65496</v>
      </c>
      <c r="C65051" s="2">
        <v>45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65497</v>
      </c>
      <c r="C65052" s="2">
        <v>45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65498</v>
      </c>
      <c r="C65053" s="2">
        <v>42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65499</v>
      </c>
      <c r="C65054" s="2">
        <v>19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65500</v>
      </c>
      <c r="C65055" s="2">
        <v>59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65501</v>
      </c>
      <c r="C65056" s="2">
        <v>59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65502</v>
      </c>
      <c r="C65057" s="2">
        <v>49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65503</v>
      </c>
      <c r="C65058" s="2">
        <v>50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65504</v>
      </c>
      <c r="C65059" s="2">
        <v>50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65505</v>
      </c>
      <c r="C65060" s="2">
        <v>49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65506</v>
      </c>
      <c r="C65061" s="2">
        <v>45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65507</v>
      </c>
      <c r="C65062" s="2">
        <v>47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65508</v>
      </c>
      <c r="C65063" s="2">
        <v>44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65509</v>
      </c>
      <c r="C65064" s="2">
        <v>43</v>
      </c>
      <c r="D65064" s="2" t="s">
        <v>448</v>
      </c>
      <c r="E65064" s="2"/>
      <c r="F65064" s="2"/>
      <c r="G65064" s="2"/>
      <c r="H65064" s="2"/>
    </row>
    <row r="65065" spans="2:8">
      <c r="B65065" s="2" t="s">
        <v>65510</v>
      </c>
      <c r="C65065" s="2">
        <v>43</v>
      </c>
      <c r="D65065" s="2" t="s">
        <v>448</v>
      </c>
      <c r="E65065" s="2"/>
      <c r="F65065" s="2"/>
      <c r="G65065" s="2"/>
      <c r="H65065" s="2"/>
    </row>
    <row r="65066" spans="2:8">
      <c r="B65066" s="2" t="s">
        <v>65511</v>
      </c>
      <c r="C65066" s="2">
        <v>41</v>
      </c>
      <c r="D65066" s="2" t="s">
        <v>448</v>
      </c>
      <c r="E65066" s="2"/>
      <c r="F65066" s="2"/>
      <c r="G65066" s="2"/>
      <c r="H65066" s="2"/>
    </row>
    <row r="65067" spans="2:8">
      <c r="B65067" s="2" t="s">
        <v>65512</v>
      </c>
      <c r="C65067" s="2">
        <v>45</v>
      </c>
      <c r="D65067" s="2" t="s">
        <v>448</v>
      </c>
      <c r="E65067" s="2"/>
      <c r="F65067" s="2"/>
      <c r="G65067" s="2"/>
      <c r="H65067" s="2"/>
    </row>
    <row r="65068" spans="2:8">
      <c r="B65068" s="2" t="s">
        <v>65513</v>
      </c>
      <c r="C65068" s="2">
        <v>45</v>
      </c>
      <c r="D65068" s="2" t="s">
        <v>448</v>
      </c>
      <c r="E65068" s="2"/>
      <c r="F65068" s="2"/>
      <c r="G65068" s="2"/>
      <c r="H65068" s="2"/>
    </row>
    <row r="65069" spans="2:8">
      <c r="B65069" s="2" t="s">
        <v>65514</v>
      </c>
      <c r="C65069" s="2">
        <v>45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65515</v>
      </c>
      <c r="C65070" s="2">
        <v>45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65516</v>
      </c>
      <c r="C65071" s="2">
        <v>42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65517</v>
      </c>
      <c r="C65072" s="2">
        <v>43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65518</v>
      </c>
      <c r="C65073" s="2">
        <v>47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65519</v>
      </c>
      <c r="C65074" s="2">
        <v>46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65520</v>
      </c>
      <c r="C65075" s="2">
        <v>46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65521</v>
      </c>
      <c r="C65076" s="2">
        <v>33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65522</v>
      </c>
      <c r="C65077" s="2">
        <v>67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65523</v>
      </c>
      <c r="C65078" s="2">
        <v>43</v>
      </c>
      <c r="D65078" s="2" t="s">
        <v>448</v>
      </c>
      <c r="E65078" s="2"/>
      <c r="F65078" s="2"/>
      <c r="G65078" s="2"/>
      <c r="H65078" s="2"/>
    </row>
    <row r="65079" spans="2:8">
      <c r="B65079" s="2" t="s">
        <v>65524</v>
      </c>
      <c r="C65079" s="2">
        <v>45</v>
      </c>
      <c r="D65079" s="2" t="s">
        <v>448</v>
      </c>
      <c r="E65079" s="2"/>
      <c r="F65079" s="2"/>
      <c r="G65079" s="2"/>
      <c r="H65079" s="2"/>
    </row>
    <row r="65080" spans="2:8">
      <c r="B65080" s="2" t="s">
        <v>65525</v>
      </c>
      <c r="C65080" s="2">
        <v>43</v>
      </c>
      <c r="D65080" s="2" t="s">
        <v>448</v>
      </c>
      <c r="E65080" s="2"/>
      <c r="F65080" s="2"/>
      <c r="G65080" s="2"/>
      <c r="H65080" s="2"/>
    </row>
    <row r="65081" spans="2:8">
      <c r="B65081" s="2" t="s">
        <v>65526</v>
      </c>
      <c r="C65081" s="2">
        <v>48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65527</v>
      </c>
      <c r="C65082" s="2">
        <v>48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65528</v>
      </c>
      <c r="C65083" s="2">
        <v>44</v>
      </c>
      <c r="D65083" s="2" t="s">
        <v>448</v>
      </c>
      <c r="E65083" s="2"/>
      <c r="F65083" s="2"/>
      <c r="G65083" s="2"/>
      <c r="H65083" s="2"/>
    </row>
    <row r="65084" spans="2:8">
      <c r="B65084" s="2" t="s">
        <v>65529</v>
      </c>
      <c r="C65084" s="2">
        <v>45</v>
      </c>
      <c r="D65084" s="2" t="s">
        <v>448</v>
      </c>
      <c r="E65084" s="2"/>
      <c r="F65084" s="2"/>
      <c r="G65084" s="2"/>
      <c r="H65084" s="2"/>
    </row>
    <row r="65085" spans="2:8">
      <c r="B65085" s="2" t="s">
        <v>65530</v>
      </c>
      <c r="C65085" s="2">
        <v>38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65531</v>
      </c>
      <c r="C65086" s="2">
        <v>42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65532</v>
      </c>
      <c r="C65087" s="2">
        <v>39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65533</v>
      </c>
      <c r="C65088" s="2">
        <v>51</v>
      </c>
      <c r="D65088" s="2" t="s">
        <v>448</v>
      </c>
      <c r="E65088" s="2"/>
      <c r="F65088" s="2"/>
      <c r="G65088" s="2"/>
      <c r="H65088" s="2"/>
    </row>
    <row r="65089" spans="2:8">
      <c r="B65089" s="2" t="s">
        <v>65534</v>
      </c>
      <c r="C65089" s="2">
        <v>52</v>
      </c>
      <c r="D65089" s="2" t="s">
        <v>448</v>
      </c>
      <c r="E65089" s="2"/>
      <c r="F65089" s="2"/>
      <c r="G65089" s="2"/>
      <c r="H65089" s="2"/>
    </row>
    <row r="65090" spans="2:8">
      <c r="B65090" s="2" t="s">
        <v>65535</v>
      </c>
      <c r="C65090" s="2">
        <v>52</v>
      </c>
      <c r="D65090" s="2" t="s">
        <v>448</v>
      </c>
      <c r="E65090" s="2"/>
      <c r="F65090" s="2"/>
      <c r="G65090" s="2"/>
      <c r="H65090" s="2"/>
    </row>
    <row r="65091" spans="2:8">
      <c r="B65091" s="2" t="s">
        <v>65536</v>
      </c>
      <c r="C65091" s="2">
        <v>47</v>
      </c>
      <c r="D65091" s="2" t="s">
        <v>448</v>
      </c>
      <c r="E65091" s="2"/>
      <c r="F65091" s="2"/>
      <c r="G65091" s="2"/>
      <c r="H65091" s="2"/>
    </row>
    <row r="65092" spans="2:8">
      <c r="B65092" s="2" t="s">
        <v>65537</v>
      </c>
      <c r="C65092" s="2">
        <v>40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65538</v>
      </c>
      <c r="C65093" s="2">
        <v>41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65539</v>
      </c>
      <c r="C65094" s="2">
        <v>44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65540</v>
      </c>
      <c r="C65095" s="2">
        <v>44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65541</v>
      </c>
      <c r="C65096" s="2">
        <v>41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65542</v>
      </c>
      <c r="C65097" s="2">
        <v>40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65543</v>
      </c>
      <c r="C65098" s="2">
        <v>38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65544</v>
      </c>
      <c r="C65099" s="2">
        <v>37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65545</v>
      </c>
      <c r="C65100" s="2">
        <v>48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65546</v>
      </c>
      <c r="C65101" s="2">
        <v>48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65547</v>
      </c>
      <c r="C65102" s="2">
        <v>45</v>
      </c>
      <c r="D65102" s="2" t="s">
        <v>448</v>
      </c>
      <c r="E65102" s="2"/>
      <c r="F65102" s="2"/>
      <c r="G65102" s="2"/>
      <c r="H65102" s="2"/>
    </row>
    <row r="65103" spans="2:8">
      <c r="B65103" s="2" t="s">
        <v>65548</v>
      </c>
      <c r="C65103" s="2">
        <v>46</v>
      </c>
      <c r="D65103" s="2" t="s">
        <v>448</v>
      </c>
      <c r="E65103" s="2"/>
      <c r="F65103" s="2"/>
      <c r="G65103" s="2"/>
      <c r="H65103" s="2"/>
    </row>
    <row r="65104" spans="2:8">
      <c r="B65104" s="2" t="s">
        <v>65549</v>
      </c>
      <c r="C65104" s="2">
        <v>46</v>
      </c>
      <c r="D65104" s="2" t="s">
        <v>448</v>
      </c>
      <c r="E65104" s="2"/>
      <c r="F65104" s="2"/>
      <c r="G65104" s="2"/>
      <c r="H65104" s="2"/>
    </row>
    <row r="65105" spans="2:8">
      <c r="B65105" s="2" t="s">
        <v>65550</v>
      </c>
      <c r="C65105" s="2">
        <v>38</v>
      </c>
      <c r="D65105" s="2" t="s">
        <v>448</v>
      </c>
      <c r="E65105" s="2"/>
      <c r="F65105" s="2"/>
      <c r="G65105" s="2"/>
      <c r="H65105" s="2"/>
    </row>
    <row r="65106" spans="2:8">
      <c r="B65106" s="2" t="s">
        <v>65551</v>
      </c>
      <c r="C65106" s="2">
        <v>38</v>
      </c>
      <c r="D65106" s="2" t="s">
        <v>448</v>
      </c>
      <c r="E65106" s="2"/>
      <c r="F65106" s="2"/>
      <c r="G65106" s="2"/>
      <c r="H65106" s="2"/>
    </row>
    <row r="65107" spans="2:8">
      <c r="B65107" s="2" t="s">
        <v>65552</v>
      </c>
      <c r="C65107" s="2">
        <v>45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65553</v>
      </c>
      <c r="C65108" s="2">
        <v>45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65554</v>
      </c>
      <c r="C65109" s="2">
        <v>49</v>
      </c>
      <c r="D65109" s="2" t="s">
        <v>448</v>
      </c>
      <c r="E65109" s="2"/>
      <c r="F65109" s="2"/>
      <c r="G65109" s="2"/>
      <c r="H65109" s="2"/>
    </row>
    <row r="65110" spans="2:8">
      <c r="B65110" s="2" t="s">
        <v>65555</v>
      </c>
      <c r="C65110" s="2">
        <v>49</v>
      </c>
      <c r="D65110" s="2" t="s">
        <v>448</v>
      </c>
      <c r="E65110" s="2"/>
      <c r="F65110" s="2"/>
      <c r="G65110" s="2"/>
      <c r="H65110" s="2"/>
    </row>
    <row r="65111" spans="2:8">
      <c r="B65111" s="2" t="s">
        <v>65556</v>
      </c>
      <c r="C65111" s="2">
        <v>49</v>
      </c>
      <c r="D65111" s="2" t="s">
        <v>448</v>
      </c>
      <c r="E65111" s="2"/>
      <c r="F65111" s="2"/>
      <c r="G65111" s="2"/>
      <c r="H65111" s="2"/>
    </row>
    <row r="65112" spans="2:8">
      <c r="B65112" s="2" t="s">
        <v>65557</v>
      </c>
      <c r="C65112" s="2">
        <v>48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65558</v>
      </c>
      <c r="C65113" s="2">
        <v>59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65559</v>
      </c>
      <c r="C65114" s="2">
        <v>51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65560</v>
      </c>
      <c r="C65115" s="2">
        <v>39</v>
      </c>
      <c r="D65115" s="2" t="s">
        <v>448</v>
      </c>
      <c r="E65115" s="2"/>
      <c r="F65115" s="2"/>
      <c r="G65115" s="2"/>
      <c r="H65115" s="2"/>
    </row>
    <row r="65116" spans="2:8">
      <c r="B65116" s="2" t="s">
        <v>65561</v>
      </c>
      <c r="C65116" s="2">
        <v>39</v>
      </c>
      <c r="D65116" s="2" t="s">
        <v>448</v>
      </c>
      <c r="E65116" s="2"/>
      <c r="F65116" s="2"/>
      <c r="G65116" s="2"/>
      <c r="H65116" s="2"/>
    </row>
    <row r="65117" spans="2:8">
      <c r="B65117" s="2" t="s">
        <v>65562</v>
      </c>
      <c r="C65117" s="2">
        <v>39</v>
      </c>
      <c r="D65117" s="2" t="s">
        <v>448</v>
      </c>
      <c r="E65117" s="2"/>
      <c r="F65117" s="2"/>
      <c r="G65117" s="2"/>
      <c r="H65117" s="2"/>
    </row>
    <row r="65118" spans="2:8">
      <c r="B65118" s="2" t="s">
        <v>65563</v>
      </c>
      <c r="C65118" s="2">
        <v>53</v>
      </c>
      <c r="D65118" s="2" t="s">
        <v>448</v>
      </c>
      <c r="E65118" s="2"/>
      <c r="F65118" s="2"/>
      <c r="G65118" s="2"/>
      <c r="H65118" s="2"/>
    </row>
    <row r="65119" spans="2:8">
      <c r="B65119" s="2" t="s">
        <v>65564</v>
      </c>
      <c r="C65119" s="2">
        <v>55</v>
      </c>
      <c r="D65119" s="2" t="s">
        <v>448</v>
      </c>
      <c r="E65119" s="2"/>
      <c r="F65119" s="2"/>
      <c r="G65119" s="2"/>
      <c r="H65119" s="2"/>
    </row>
    <row r="65120" spans="2:8">
      <c r="B65120" s="2" t="s">
        <v>65565</v>
      </c>
      <c r="C65120" s="2">
        <v>46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65566</v>
      </c>
      <c r="C65121" s="2">
        <v>41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65567</v>
      </c>
      <c r="C65122" s="2">
        <v>45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65568</v>
      </c>
      <c r="C65123" s="2">
        <v>44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65569</v>
      </c>
      <c r="C65124" s="2">
        <v>52</v>
      </c>
      <c r="D65124" s="2" t="s">
        <v>448</v>
      </c>
      <c r="E65124" s="2"/>
      <c r="F65124" s="2"/>
      <c r="G65124" s="2"/>
      <c r="H65124" s="2"/>
    </row>
    <row r="65125" spans="2:8">
      <c r="B65125" s="2" t="s">
        <v>65570</v>
      </c>
      <c r="C65125" s="2">
        <v>53</v>
      </c>
      <c r="D65125" s="2" t="s">
        <v>448</v>
      </c>
      <c r="E65125" s="2"/>
      <c r="F65125" s="2"/>
      <c r="G65125" s="2"/>
      <c r="H65125" s="2"/>
    </row>
    <row r="65126" spans="2:8">
      <c r="B65126" s="2" t="s">
        <v>65571</v>
      </c>
      <c r="C65126" s="2">
        <v>41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65572</v>
      </c>
      <c r="C65127" s="2">
        <v>44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65573</v>
      </c>
      <c r="C65128" s="2">
        <v>44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65574</v>
      </c>
      <c r="C65129" s="2">
        <v>49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65575</v>
      </c>
      <c r="C65130" s="2">
        <v>45</v>
      </c>
      <c r="D65130" s="2" t="s">
        <v>448</v>
      </c>
      <c r="E65130" s="2"/>
      <c r="F65130" s="2"/>
      <c r="G65130" s="2"/>
      <c r="H65130" s="2"/>
    </row>
    <row r="65131" spans="2:8">
      <c r="B65131" s="2" t="s">
        <v>65576</v>
      </c>
      <c r="C65131" s="2">
        <v>46</v>
      </c>
      <c r="D65131" s="2" t="s">
        <v>448</v>
      </c>
      <c r="E65131" s="2"/>
      <c r="F65131" s="2"/>
      <c r="G65131" s="2"/>
      <c r="H65131" s="2"/>
    </row>
    <row r="65132" spans="2:8">
      <c r="B65132" s="2" t="s">
        <v>65577</v>
      </c>
      <c r="C65132" s="2">
        <v>43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65578</v>
      </c>
      <c r="C65133" s="2">
        <v>41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65579</v>
      </c>
      <c r="C65134" s="2">
        <v>52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65580</v>
      </c>
      <c r="C65135" s="2">
        <v>50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65581</v>
      </c>
      <c r="C65136" s="2">
        <v>42</v>
      </c>
      <c r="D65136" s="2" t="s">
        <v>448</v>
      </c>
      <c r="E65136" s="2"/>
      <c r="F65136" s="2"/>
      <c r="G65136" s="2"/>
      <c r="H65136" s="2"/>
    </row>
    <row r="65137" spans="2:8">
      <c r="B65137" s="2" t="s">
        <v>65582</v>
      </c>
      <c r="C65137" s="2">
        <v>41</v>
      </c>
      <c r="D65137" s="2" t="s">
        <v>448</v>
      </c>
      <c r="E65137" s="2"/>
      <c r="F65137" s="2"/>
      <c r="G65137" s="2"/>
      <c r="H65137" s="2"/>
    </row>
    <row r="65138" spans="2:8">
      <c r="B65138" s="2" t="s">
        <v>65583</v>
      </c>
      <c r="C65138" s="2">
        <v>38</v>
      </c>
      <c r="D65138" s="2" t="s">
        <v>448</v>
      </c>
      <c r="E65138" s="2"/>
      <c r="F65138" s="2"/>
      <c r="G65138" s="2"/>
      <c r="H65138" s="2"/>
    </row>
    <row r="65139" spans="2:8">
      <c r="B65139" s="2" t="s">
        <v>65584</v>
      </c>
      <c r="C65139" s="2">
        <v>49</v>
      </c>
      <c r="D65139" s="2" t="s">
        <v>448</v>
      </c>
      <c r="E65139" s="2"/>
      <c r="F65139" s="2"/>
      <c r="G65139" s="2"/>
      <c r="H65139" s="2"/>
    </row>
    <row r="65140" spans="2:8">
      <c r="B65140" s="2" t="s">
        <v>65585</v>
      </c>
      <c r="C65140" s="2">
        <v>50</v>
      </c>
      <c r="D65140" s="2" t="s">
        <v>448</v>
      </c>
      <c r="E65140" s="2"/>
      <c r="F65140" s="2"/>
      <c r="G65140" s="2"/>
      <c r="H65140" s="2"/>
    </row>
    <row r="65141" spans="2:8">
      <c r="B65141" s="2" t="s">
        <v>65586</v>
      </c>
      <c r="C65141" s="2">
        <v>49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65587</v>
      </c>
      <c r="C65142" s="2">
        <v>20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65588</v>
      </c>
      <c r="C65143" s="2">
        <v>42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65589</v>
      </c>
      <c r="C65144" s="2">
        <v>42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65590</v>
      </c>
      <c r="C65145" s="2">
        <v>41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65591</v>
      </c>
      <c r="C65146" s="2">
        <v>26</v>
      </c>
      <c r="D65146" s="2" t="s">
        <v>448</v>
      </c>
      <c r="E65146" s="2"/>
      <c r="F65146" s="2"/>
      <c r="G65146" s="2"/>
      <c r="H65146" s="2"/>
    </row>
    <row r="65147" spans="2:8">
      <c r="B65147" s="2" t="s">
        <v>65592</v>
      </c>
      <c r="C65147" s="2">
        <v>67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65593</v>
      </c>
      <c r="C65148" s="2">
        <v>61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65594</v>
      </c>
      <c r="C65149" s="2">
        <v>39</v>
      </c>
      <c r="D65149" s="2" t="s">
        <v>448</v>
      </c>
      <c r="E65149" s="2"/>
      <c r="F65149" s="2"/>
      <c r="G65149" s="2"/>
      <c r="H65149" s="2"/>
    </row>
    <row r="65150" spans="2:8">
      <c r="B65150" s="2" t="s">
        <v>65595</v>
      </c>
      <c r="C65150" s="2">
        <v>56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65596</v>
      </c>
      <c r="C65151" s="2">
        <v>54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65597</v>
      </c>
      <c r="C65152" s="2">
        <v>32</v>
      </c>
      <c r="D65152" s="2" t="s">
        <v>448</v>
      </c>
      <c r="E65152" s="2"/>
      <c r="F65152" s="2"/>
      <c r="G65152" s="2"/>
      <c r="H65152" s="2"/>
    </row>
    <row r="65153" spans="2:8">
      <c r="B65153" s="2" t="s">
        <v>65598</v>
      </c>
      <c r="C65153" s="2">
        <v>33</v>
      </c>
      <c r="D65153" s="2" t="s">
        <v>448</v>
      </c>
      <c r="E65153" s="2"/>
      <c r="F65153" s="2"/>
      <c r="G65153" s="2"/>
      <c r="H65153" s="2"/>
    </row>
    <row r="65154" spans="2:8">
      <c r="B65154" s="2" t="s">
        <v>65599</v>
      </c>
      <c r="C65154" s="2">
        <v>33</v>
      </c>
      <c r="D65154" s="2" t="s">
        <v>448</v>
      </c>
      <c r="E65154" s="2"/>
      <c r="F65154" s="2"/>
      <c r="G65154" s="2"/>
      <c r="H65154" s="2"/>
    </row>
    <row r="65155" spans="2:8">
      <c r="B65155" s="2" t="s">
        <v>65600</v>
      </c>
      <c r="C65155" s="2">
        <v>39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65601</v>
      </c>
      <c r="C65156" s="2">
        <v>60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65602</v>
      </c>
      <c r="C65157" s="2">
        <v>70</v>
      </c>
      <c r="D65157" s="2" t="s">
        <v>448</v>
      </c>
      <c r="E65157" s="2"/>
      <c r="F65157" s="2"/>
      <c r="G65157" s="2"/>
      <c r="H65157" s="2"/>
    </row>
    <row r="65158" spans="2:8">
      <c r="B65158" s="2" t="s">
        <v>65603</v>
      </c>
      <c r="C65158" s="2">
        <v>72</v>
      </c>
      <c r="D65158" s="2" t="s">
        <v>448</v>
      </c>
      <c r="E65158" s="2"/>
      <c r="F65158" s="2"/>
      <c r="G65158" s="2"/>
      <c r="H65158" s="2"/>
    </row>
    <row r="65159" spans="2:8">
      <c r="B65159" s="2" t="s">
        <v>65604</v>
      </c>
      <c r="C65159" s="2">
        <v>42</v>
      </c>
      <c r="D65159" s="2" t="s">
        <v>448</v>
      </c>
      <c r="E65159" s="2"/>
      <c r="F65159" s="2"/>
      <c r="G65159" s="2"/>
      <c r="H65159" s="2"/>
    </row>
    <row r="65160" spans="2:8">
      <c r="B65160" s="2" t="s">
        <v>65605</v>
      </c>
      <c r="C65160" s="2">
        <v>44</v>
      </c>
      <c r="D65160" s="2" t="s">
        <v>448</v>
      </c>
      <c r="E65160" s="2"/>
      <c r="F65160" s="2"/>
      <c r="G65160" s="2"/>
      <c r="H65160" s="2"/>
    </row>
    <row r="65161" spans="2:8">
      <c r="B65161" s="2" t="s">
        <v>65606</v>
      </c>
      <c r="C65161" s="2">
        <v>44</v>
      </c>
      <c r="D65161" s="2" t="s">
        <v>448</v>
      </c>
      <c r="E65161" s="2"/>
      <c r="F65161" s="2"/>
      <c r="G65161" s="2"/>
      <c r="H65161" s="2"/>
    </row>
    <row r="65162" spans="2:8">
      <c r="B65162" s="2" t="s">
        <v>65607</v>
      </c>
      <c r="C65162" s="2">
        <v>32</v>
      </c>
      <c r="D65162" s="2" t="s">
        <v>448</v>
      </c>
      <c r="E65162" s="2"/>
      <c r="F65162" s="2"/>
      <c r="G65162" s="2"/>
      <c r="H65162" s="2"/>
    </row>
    <row r="65163" spans="2:8">
      <c r="B65163" s="2" t="s">
        <v>65608</v>
      </c>
      <c r="C65163" s="2">
        <v>34</v>
      </c>
      <c r="D65163" s="2" t="s">
        <v>448</v>
      </c>
      <c r="E65163" s="2"/>
      <c r="F65163" s="2"/>
      <c r="G65163" s="2"/>
      <c r="H65163" s="2"/>
    </row>
    <row r="65164" spans="2:8">
      <c r="B65164" s="2" t="s">
        <v>65609</v>
      </c>
      <c r="C65164" s="2">
        <v>35</v>
      </c>
      <c r="D65164" s="2" t="s">
        <v>448</v>
      </c>
      <c r="E65164" s="2"/>
      <c r="F65164" s="2"/>
      <c r="G65164" s="2"/>
      <c r="H65164" s="2"/>
    </row>
    <row r="65165" spans="2:8">
      <c r="B65165" s="2" t="s">
        <v>65610</v>
      </c>
      <c r="C65165" s="2">
        <v>34</v>
      </c>
      <c r="D65165" s="2" t="s">
        <v>448</v>
      </c>
      <c r="E65165" s="2"/>
      <c r="F65165" s="2"/>
      <c r="G65165" s="2"/>
      <c r="H65165" s="2"/>
    </row>
    <row r="65166" spans="2:8">
      <c r="B65166" s="2" t="s">
        <v>65611</v>
      </c>
      <c r="C65166" s="2">
        <v>45</v>
      </c>
      <c r="D65166" s="2" t="s">
        <v>448</v>
      </c>
      <c r="E65166" s="2"/>
      <c r="F65166" s="2"/>
      <c r="G65166" s="2"/>
      <c r="H65166" s="2"/>
    </row>
    <row r="65167" spans="2:8">
      <c r="B65167" s="2" t="s">
        <v>65612</v>
      </c>
      <c r="C65167" s="2">
        <v>46</v>
      </c>
      <c r="D65167" s="2" t="s">
        <v>448</v>
      </c>
      <c r="E65167" s="2"/>
      <c r="F65167" s="2"/>
      <c r="G65167" s="2"/>
      <c r="H65167" s="2"/>
    </row>
    <row r="65168" spans="2:8">
      <c r="B65168" s="2" t="s">
        <v>65613</v>
      </c>
      <c r="C65168" s="2">
        <v>47</v>
      </c>
      <c r="D65168" s="2" t="s">
        <v>448</v>
      </c>
      <c r="E65168" s="2"/>
      <c r="F65168" s="2"/>
      <c r="G65168" s="2"/>
      <c r="H65168" s="2"/>
    </row>
    <row r="65169" spans="2:8">
      <c r="B65169" s="2" t="s">
        <v>65614</v>
      </c>
      <c r="C65169" s="2">
        <v>59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65615</v>
      </c>
      <c r="C65170" s="2">
        <v>34</v>
      </c>
      <c r="D65170" s="2" t="s">
        <v>448</v>
      </c>
      <c r="E65170" s="2"/>
      <c r="F65170" s="2"/>
      <c r="G65170" s="2"/>
      <c r="H65170" s="2"/>
    </row>
    <row r="65171" spans="2:8">
      <c r="B65171" s="2" t="s">
        <v>65616</v>
      </c>
      <c r="C65171" s="2">
        <v>35</v>
      </c>
      <c r="D65171" s="2" t="s">
        <v>448</v>
      </c>
      <c r="E65171" s="2"/>
      <c r="F65171" s="2"/>
      <c r="G65171" s="2"/>
      <c r="H65171" s="2"/>
    </row>
    <row r="65172" spans="2:8">
      <c r="B65172" s="2" t="s">
        <v>65617</v>
      </c>
      <c r="C65172" s="2">
        <v>35</v>
      </c>
      <c r="D65172" s="2" t="s">
        <v>448</v>
      </c>
      <c r="E65172" s="2"/>
      <c r="F65172" s="2"/>
      <c r="G65172" s="2"/>
      <c r="H65172" s="2"/>
    </row>
    <row r="65173" spans="2:8">
      <c r="B65173" s="2" t="s">
        <v>65618</v>
      </c>
      <c r="C65173" s="2">
        <v>34</v>
      </c>
      <c r="D65173" s="2" t="s">
        <v>448</v>
      </c>
      <c r="E65173" s="2"/>
      <c r="F65173" s="2"/>
      <c r="G65173" s="2"/>
      <c r="H65173" s="2"/>
    </row>
    <row r="65174" spans="2:8">
      <c r="B65174" s="2" t="s">
        <v>65619</v>
      </c>
      <c r="C65174" s="2">
        <v>33</v>
      </c>
      <c r="D65174" s="2" t="s">
        <v>448</v>
      </c>
      <c r="E65174" s="2"/>
      <c r="F65174" s="2"/>
      <c r="G65174" s="2"/>
      <c r="H65174" s="2"/>
    </row>
    <row r="65175" spans="2:8">
      <c r="B65175" s="2" t="s">
        <v>65620</v>
      </c>
      <c r="C65175" s="2">
        <v>47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65621</v>
      </c>
      <c r="C65176" s="2">
        <v>48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65622</v>
      </c>
      <c r="C65177" s="2">
        <v>43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65623</v>
      </c>
      <c r="C65178" s="2">
        <v>46</v>
      </c>
      <c r="D65178" s="2" t="s">
        <v>448</v>
      </c>
      <c r="E65178" s="2"/>
      <c r="F65178" s="2"/>
      <c r="G65178" s="2"/>
      <c r="H65178" s="2"/>
    </row>
    <row r="65179" spans="2:8">
      <c r="B65179" s="2" t="s">
        <v>65624</v>
      </c>
      <c r="C65179" s="2">
        <v>50</v>
      </c>
      <c r="D65179" s="2" t="s">
        <v>448</v>
      </c>
      <c r="E65179" s="2"/>
      <c r="F65179" s="2"/>
      <c r="G65179" s="2"/>
      <c r="H65179" s="2"/>
    </row>
    <row r="65180" spans="2:8">
      <c r="B65180" s="2" t="s">
        <v>65625</v>
      </c>
      <c r="C65180" s="2">
        <v>50</v>
      </c>
      <c r="D65180" s="2" t="s">
        <v>448</v>
      </c>
      <c r="E65180" s="2"/>
      <c r="F65180" s="2"/>
      <c r="G65180" s="2"/>
      <c r="H65180" s="2"/>
    </row>
    <row r="65181" spans="2:8">
      <c r="B65181" s="2" t="s">
        <v>65626</v>
      </c>
      <c r="C65181" s="2">
        <v>55</v>
      </c>
      <c r="D65181" s="2" t="s">
        <v>448</v>
      </c>
      <c r="E65181" s="2"/>
      <c r="F65181" s="2"/>
      <c r="G65181" s="2"/>
      <c r="H65181" s="2"/>
    </row>
    <row r="65182" spans="2:8">
      <c r="B65182" s="2" t="s">
        <v>65627</v>
      </c>
      <c r="C65182" s="2">
        <v>55</v>
      </c>
      <c r="D65182" s="2" t="s">
        <v>448</v>
      </c>
      <c r="E65182" s="2"/>
      <c r="F65182" s="2"/>
      <c r="G65182" s="2"/>
      <c r="H65182" s="2"/>
    </row>
    <row r="65183" spans="2:8">
      <c r="B65183" s="2" t="s">
        <v>65628</v>
      </c>
      <c r="C65183" s="2">
        <v>53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65629</v>
      </c>
      <c r="C65184" s="2">
        <v>63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65630</v>
      </c>
      <c r="C65185" s="2">
        <v>62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65631</v>
      </c>
      <c r="C65186" s="2">
        <v>44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65632</v>
      </c>
      <c r="C65187" s="2">
        <v>44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65633</v>
      </c>
      <c r="C65188" s="2">
        <v>54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65634</v>
      </c>
      <c r="C65189" s="2">
        <v>51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65635</v>
      </c>
      <c r="C65190" s="2">
        <v>46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65636</v>
      </c>
      <c r="C65191" s="2">
        <v>43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65637</v>
      </c>
      <c r="C65192" s="2">
        <v>40</v>
      </c>
      <c r="D65192" s="2" t="s">
        <v>448</v>
      </c>
      <c r="E65192" s="2"/>
      <c r="F65192" s="2"/>
      <c r="G65192" s="2"/>
      <c r="H65192" s="2"/>
    </row>
    <row r="65193" spans="2:8">
      <c r="B65193" s="2" t="s">
        <v>65638</v>
      </c>
      <c r="C65193" s="2">
        <v>44</v>
      </c>
      <c r="D65193" s="2" t="s">
        <v>448</v>
      </c>
      <c r="E65193" s="2"/>
      <c r="F65193" s="2"/>
      <c r="G65193" s="2"/>
      <c r="H65193" s="2"/>
    </row>
    <row r="65194" spans="2:8">
      <c r="B65194" s="2" t="s">
        <v>65639</v>
      </c>
      <c r="C65194" s="2">
        <v>43</v>
      </c>
      <c r="D65194" s="2" t="s">
        <v>448</v>
      </c>
      <c r="E65194" s="2"/>
      <c r="F65194" s="2"/>
      <c r="G65194" s="2"/>
      <c r="H65194" s="2"/>
    </row>
    <row r="65195" spans="2:8">
      <c r="B65195" s="2" t="s">
        <v>65640</v>
      </c>
      <c r="C65195" s="2">
        <v>46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65641</v>
      </c>
      <c r="C65196" s="2">
        <v>47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65642</v>
      </c>
      <c r="C65197" s="2">
        <v>44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65643</v>
      </c>
      <c r="C65198" s="2">
        <v>42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65644</v>
      </c>
      <c r="C65199" s="2">
        <v>41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65645</v>
      </c>
      <c r="C65200" s="2">
        <v>45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65646</v>
      </c>
      <c r="C65201" s="2">
        <v>44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65647</v>
      </c>
      <c r="C65202" s="2">
        <v>50</v>
      </c>
      <c r="D65202" s="2" t="s">
        <v>448</v>
      </c>
      <c r="E65202" s="2"/>
      <c r="F65202" s="2"/>
      <c r="G65202" s="2"/>
      <c r="H65202" s="2"/>
    </row>
    <row r="65203" spans="2:8">
      <c r="B65203" s="2" t="s">
        <v>65648</v>
      </c>
      <c r="C65203" s="2">
        <v>52</v>
      </c>
      <c r="D65203" s="2" t="s">
        <v>448</v>
      </c>
      <c r="E65203" s="2"/>
      <c r="F65203" s="2"/>
      <c r="G65203" s="2"/>
      <c r="H65203" s="2"/>
    </row>
    <row r="65204" spans="2:8">
      <c r="B65204" s="2" t="s">
        <v>65649</v>
      </c>
      <c r="C65204" s="2">
        <v>51</v>
      </c>
      <c r="D65204" s="2" t="s">
        <v>448</v>
      </c>
      <c r="E65204" s="2"/>
      <c r="F65204" s="2"/>
      <c r="G65204" s="2"/>
      <c r="H65204" s="2"/>
    </row>
    <row r="65205" spans="2:8">
      <c r="B65205" s="2" t="s">
        <v>65650</v>
      </c>
      <c r="C65205" s="2">
        <v>46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65651</v>
      </c>
      <c r="C65206" s="2">
        <v>43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65652</v>
      </c>
      <c r="C65207" s="2">
        <v>41</v>
      </c>
      <c r="D65207" s="2" t="s">
        <v>448</v>
      </c>
      <c r="E65207" s="2"/>
      <c r="F65207" s="2"/>
      <c r="G65207" s="2"/>
      <c r="H65207" s="2"/>
    </row>
    <row r="65208" spans="2:8">
      <c r="B65208" s="2" t="s">
        <v>65653</v>
      </c>
      <c r="C65208" s="2">
        <v>47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65654</v>
      </c>
      <c r="C65209" s="2">
        <v>41</v>
      </c>
      <c r="D65209" s="2" t="s">
        <v>448</v>
      </c>
      <c r="E65209" s="2"/>
      <c r="F65209" s="2"/>
      <c r="G65209" s="2"/>
      <c r="H65209" s="2"/>
    </row>
    <row r="65210" spans="2:8">
      <c r="B65210" s="2" t="s">
        <v>65655</v>
      </c>
      <c r="C65210" s="2">
        <v>41</v>
      </c>
      <c r="D65210" s="2" t="s">
        <v>448</v>
      </c>
      <c r="E65210" s="2"/>
      <c r="F65210" s="2"/>
      <c r="G65210" s="2"/>
      <c r="H65210" s="2"/>
    </row>
    <row r="65211" spans="2:8">
      <c r="B65211" s="2" t="s">
        <v>65656</v>
      </c>
      <c r="C65211" s="2">
        <v>43</v>
      </c>
      <c r="D65211" s="2" t="s">
        <v>448</v>
      </c>
      <c r="E65211" s="2"/>
      <c r="F65211" s="2"/>
      <c r="G65211" s="2"/>
      <c r="H65211" s="2"/>
    </row>
    <row r="65212" spans="2:8">
      <c r="B65212" s="2" t="s">
        <v>65657</v>
      </c>
      <c r="C65212" s="2">
        <v>43</v>
      </c>
      <c r="D65212" s="2" t="s">
        <v>448</v>
      </c>
      <c r="E65212" s="2"/>
      <c r="F65212" s="2"/>
      <c r="G65212" s="2"/>
      <c r="H65212" s="2"/>
    </row>
    <row r="65213" spans="2:8">
      <c r="B65213" s="2" t="s">
        <v>65658</v>
      </c>
      <c r="C65213" s="2">
        <v>43</v>
      </c>
      <c r="D65213" s="2" t="s">
        <v>448</v>
      </c>
      <c r="E65213" s="2"/>
      <c r="F65213" s="2"/>
      <c r="G65213" s="2"/>
      <c r="H65213" s="2"/>
    </row>
    <row r="65214" spans="2:8">
      <c r="B65214" s="2" t="s">
        <v>65659</v>
      </c>
      <c r="C65214" s="2">
        <v>36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65660</v>
      </c>
      <c r="C65215" s="2">
        <v>34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65661</v>
      </c>
      <c r="C65216" s="2">
        <v>60</v>
      </c>
      <c r="D65216" s="2" t="s">
        <v>448</v>
      </c>
      <c r="E65216" s="2"/>
      <c r="F65216" s="2"/>
      <c r="G65216" s="2"/>
      <c r="H65216" s="2"/>
    </row>
    <row r="65217" spans="2:8">
      <c r="B65217" s="2" t="s">
        <v>65662</v>
      </c>
      <c r="C65217" s="2">
        <v>59</v>
      </c>
      <c r="D65217" s="2" t="s">
        <v>448</v>
      </c>
      <c r="E65217" s="2"/>
      <c r="F65217" s="2"/>
      <c r="G65217" s="2"/>
      <c r="H65217" s="2"/>
    </row>
    <row r="65218" spans="2:8">
      <c r="B65218" s="2" t="s">
        <v>65663</v>
      </c>
      <c r="C65218" s="2">
        <v>27</v>
      </c>
      <c r="D65218" s="2" t="s">
        <v>448</v>
      </c>
      <c r="E65218" s="2"/>
      <c r="F65218" s="2"/>
      <c r="G65218" s="2"/>
      <c r="H65218" s="2"/>
    </row>
    <row r="65219" spans="2:8">
      <c r="B65219" s="2" t="s">
        <v>65664</v>
      </c>
      <c r="C65219" s="2">
        <v>28</v>
      </c>
      <c r="D65219" s="2" t="s">
        <v>448</v>
      </c>
      <c r="E65219" s="2"/>
      <c r="F65219" s="2"/>
      <c r="G65219" s="2"/>
      <c r="H65219" s="2"/>
    </row>
    <row r="65220" spans="2:8">
      <c r="B65220" s="2" t="s">
        <v>65665</v>
      </c>
      <c r="C65220" s="2">
        <v>26</v>
      </c>
      <c r="D65220" s="2" t="s">
        <v>448</v>
      </c>
      <c r="E65220" s="2"/>
      <c r="F65220" s="2"/>
      <c r="G65220" s="2"/>
      <c r="H65220" s="2"/>
    </row>
    <row r="65221" spans="2:8">
      <c r="B65221" s="2" t="s">
        <v>65666</v>
      </c>
      <c r="C65221" s="2">
        <v>26</v>
      </c>
      <c r="D65221" s="2" t="s">
        <v>448</v>
      </c>
      <c r="E65221" s="2"/>
      <c r="F65221" s="2"/>
      <c r="G65221" s="2"/>
      <c r="H65221" s="2"/>
    </row>
    <row r="65222" spans="2:8">
      <c r="B65222" s="2" t="s">
        <v>65667</v>
      </c>
      <c r="C65222" s="2">
        <v>44</v>
      </c>
      <c r="D65222" s="2" t="s">
        <v>448</v>
      </c>
      <c r="E65222" s="2"/>
      <c r="F65222" s="2"/>
      <c r="G65222" s="2"/>
      <c r="H65222" s="2"/>
    </row>
    <row r="65223" spans="2:8">
      <c r="B65223" s="2" t="s">
        <v>65668</v>
      </c>
      <c r="C65223" s="2">
        <v>47</v>
      </c>
      <c r="D65223" s="2" t="s">
        <v>448</v>
      </c>
      <c r="E65223" s="2"/>
      <c r="F65223" s="2"/>
      <c r="G65223" s="2"/>
      <c r="H65223" s="2"/>
    </row>
    <row r="65224" spans="2:8">
      <c r="B65224" s="2" t="s">
        <v>65669</v>
      </c>
      <c r="C65224" s="2">
        <v>47</v>
      </c>
      <c r="D65224" s="2" t="s">
        <v>448</v>
      </c>
      <c r="E65224" s="2"/>
      <c r="F65224" s="2"/>
      <c r="G65224" s="2"/>
      <c r="H65224" s="2"/>
    </row>
    <row r="65225" spans="2:8">
      <c r="B65225" s="2" t="s">
        <v>65670</v>
      </c>
      <c r="C65225" s="2">
        <v>54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65671</v>
      </c>
      <c r="C65226" s="2">
        <v>34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65672</v>
      </c>
      <c r="C65227" s="2">
        <v>35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65673</v>
      </c>
      <c r="C65228" s="2">
        <v>36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65674</v>
      </c>
      <c r="C65229" s="2">
        <v>35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65675</v>
      </c>
      <c r="C65230" s="2">
        <v>34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65676</v>
      </c>
      <c r="C65231" s="2">
        <v>40</v>
      </c>
      <c r="D65231" s="2" t="s">
        <v>448</v>
      </c>
      <c r="E65231" s="2"/>
      <c r="F65231" s="2"/>
      <c r="G65231" s="2"/>
      <c r="H65231" s="2"/>
    </row>
    <row r="65232" spans="2:8">
      <c r="B65232" s="2" t="s">
        <v>65677</v>
      </c>
      <c r="C65232" s="2">
        <v>39</v>
      </c>
      <c r="D65232" s="2" t="s">
        <v>448</v>
      </c>
      <c r="E65232" s="2"/>
      <c r="F65232" s="2"/>
      <c r="G65232" s="2"/>
      <c r="H65232" s="2"/>
    </row>
    <row r="65233" spans="2:8">
      <c r="B65233" s="2" t="s">
        <v>65678</v>
      </c>
      <c r="C65233" s="2">
        <v>41</v>
      </c>
      <c r="D65233" s="2" t="s">
        <v>448</v>
      </c>
      <c r="E65233" s="2"/>
      <c r="F65233" s="2"/>
      <c r="G65233" s="2"/>
      <c r="H65233" s="2"/>
    </row>
    <row r="65234" spans="2:8">
      <c r="B65234" s="2" t="s">
        <v>65679</v>
      </c>
      <c r="C65234" s="2">
        <v>44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65680</v>
      </c>
      <c r="C65235" s="2">
        <v>42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65681</v>
      </c>
      <c r="C65236" s="2">
        <v>60</v>
      </c>
      <c r="D65236" s="2" t="s">
        <v>448</v>
      </c>
      <c r="E65236" s="2"/>
      <c r="F65236" s="2"/>
      <c r="G65236" s="2"/>
      <c r="H65236" s="2"/>
    </row>
    <row r="65237" spans="2:8">
      <c r="B65237" s="2" t="s">
        <v>65682</v>
      </c>
      <c r="C65237" s="2">
        <v>61</v>
      </c>
      <c r="D65237" s="2" t="s">
        <v>448</v>
      </c>
      <c r="E65237" s="2"/>
      <c r="F65237" s="2"/>
      <c r="G65237" s="2"/>
      <c r="H65237" s="2"/>
    </row>
    <row r="65238" spans="2:8">
      <c r="B65238" s="2" t="s">
        <v>65683</v>
      </c>
      <c r="C65238" s="2">
        <v>51</v>
      </c>
      <c r="D65238" s="2" t="s">
        <v>448</v>
      </c>
      <c r="E65238" s="2"/>
      <c r="F65238" s="2"/>
      <c r="G65238" s="2"/>
      <c r="H65238" s="2"/>
    </row>
    <row r="65239" spans="2:8">
      <c r="B65239" s="2" t="s">
        <v>65684</v>
      </c>
      <c r="C65239" s="2">
        <v>51</v>
      </c>
      <c r="D65239" s="2" t="s">
        <v>448</v>
      </c>
      <c r="E65239" s="2"/>
      <c r="F65239" s="2"/>
      <c r="G65239" s="2"/>
      <c r="H65239" s="2"/>
    </row>
    <row r="65240" spans="2:8">
      <c r="B65240" s="2" t="s">
        <v>65685</v>
      </c>
      <c r="C65240" s="2">
        <v>51</v>
      </c>
      <c r="D65240" s="2" t="s">
        <v>448</v>
      </c>
      <c r="E65240" s="2"/>
      <c r="F65240" s="2"/>
      <c r="G65240" s="2"/>
      <c r="H65240" s="2"/>
    </row>
    <row r="65241" spans="2:8">
      <c r="B65241" s="2" t="s">
        <v>65686</v>
      </c>
      <c r="C65241" s="2">
        <v>50</v>
      </c>
      <c r="D65241" s="2" t="s">
        <v>448</v>
      </c>
      <c r="E65241" s="2"/>
      <c r="F65241" s="2"/>
      <c r="G65241" s="2"/>
      <c r="H65241" s="2"/>
    </row>
    <row r="65242" spans="2:8">
      <c r="B65242" s="2" t="s">
        <v>65687</v>
      </c>
      <c r="C65242" s="2">
        <v>46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65688</v>
      </c>
      <c r="C65243" s="2">
        <v>50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65689</v>
      </c>
      <c r="C65244" s="2">
        <v>52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65690</v>
      </c>
      <c r="C65245" s="2">
        <v>45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65691</v>
      </c>
      <c r="C65246" s="2">
        <v>46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65692</v>
      </c>
      <c r="C65247" s="2">
        <v>47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65693</v>
      </c>
      <c r="C65248" s="2">
        <v>48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65694</v>
      </c>
      <c r="C65249" s="2">
        <v>45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65695</v>
      </c>
      <c r="C65250" s="2">
        <v>40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65696</v>
      </c>
      <c r="C65251" s="2">
        <v>46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65697</v>
      </c>
      <c r="C65252" s="2">
        <v>44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65698</v>
      </c>
      <c r="C65253" s="2">
        <v>46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65699</v>
      </c>
      <c r="C65254" s="2">
        <v>45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65700</v>
      </c>
      <c r="C65255" s="2">
        <v>61</v>
      </c>
      <c r="D65255" s="2" t="s">
        <v>448</v>
      </c>
      <c r="E65255" s="2"/>
      <c r="F65255" s="2"/>
      <c r="G65255" s="2"/>
      <c r="H65255" s="2"/>
    </row>
    <row r="65256" spans="2:8">
      <c r="B65256" s="2" t="s">
        <v>65701</v>
      </c>
      <c r="C65256" s="2">
        <v>61</v>
      </c>
      <c r="D65256" s="2" t="s">
        <v>448</v>
      </c>
      <c r="E65256" s="2"/>
      <c r="F65256" s="2"/>
      <c r="G65256" s="2"/>
      <c r="H65256" s="2"/>
    </row>
    <row r="65257" spans="2:8">
      <c r="B65257" s="2" t="s">
        <v>65702</v>
      </c>
      <c r="C65257" s="2">
        <v>47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65703</v>
      </c>
      <c r="C65258" s="2">
        <v>44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65704</v>
      </c>
      <c r="C65259" s="2">
        <v>60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65705</v>
      </c>
      <c r="C65260" s="2">
        <v>59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65706</v>
      </c>
      <c r="C65261" s="2">
        <v>44</v>
      </c>
      <c r="D65261" s="2" t="s">
        <v>448</v>
      </c>
      <c r="E65261" s="2"/>
      <c r="F65261" s="2"/>
      <c r="G65261" s="2"/>
      <c r="H65261" s="2"/>
    </row>
    <row r="65262" spans="2:8">
      <c r="B65262" s="2" t="s">
        <v>65707</v>
      </c>
      <c r="C65262" s="2">
        <v>46</v>
      </c>
      <c r="D65262" s="2" t="s">
        <v>448</v>
      </c>
      <c r="E65262" s="2"/>
      <c r="F65262" s="2"/>
      <c r="G65262" s="2"/>
      <c r="H65262" s="2"/>
    </row>
    <row r="65263" spans="2:8">
      <c r="B65263" s="2" t="s">
        <v>65708</v>
      </c>
      <c r="C65263" s="2">
        <v>45</v>
      </c>
      <c r="D65263" s="2" t="s">
        <v>448</v>
      </c>
      <c r="E65263" s="2"/>
      <c r="F65263" s="2"/>
      <c r="G65263" s="2"/>
      <c r="H65263" s="2"/>
    </row>
    <row r="65264" spans="2:8">
      <c r="B65264" s="2" t="s">
        <v>65709</v>
      </c>
      <c r="C65264" s="2">
        <v>37</v>
      </c>
      <c r="D65264" s="2" t="s">
        <v>448</v>
      </c>
      <c r="E65264" s="2"/>
      <c r="F65264" s="2"/>
      <c r="G65264" s="2"/>
      <c r="H65264" s="2"/>
    </row>
    <row r="65265" spans="2:8">
      <c r="B65265" s="2" t="s">
        <v>65710</v>
      </c>
      <c r="C65265" s="2">
        <v>39</v>
      </c>
      <c r="D65265" s="2" t="s">
        <v>448</v>
      </c>
      <c r="E65265" s="2"/>
      <c r="F65265" s="2"/>
      <c r="G65265" s="2"/>
      <c r="H65265" s="2"/>
    </row>
    <row r="65266" spans="2:8">
      <c r="B65266" s="2" t="s">
        <v>65711</v>
      </c>
      <c r="C65266" s="2">
        <v>39</v>
      </c>
      <c r="D65266" s="2" t="s">
        <v>448</v>
      </c>
      <c r="E65266" s="2"/>
      <c r="F65266" s="2"/>
      <c r="G65266" s="2"/>
      <c r="H65266" s="2"/>
    </row>
    <row r="65267" spans="2:8">
      <c r="B65267" s="2" t="s">
        <v>65712</v>
      </c>
      <c r="C65267" s="2">
        <v>38</v>
      </c>
      <c r="D65267" s="2" t="s">
        <v>448</v>
      </c>
      <c r="E65267" s="2"/>
      <c r="F65267" s="2"/>
      <c r="G65267" s="2"/>
      <c r="H65267" s="2"/>
    </row>
    <row r="65268" spans="2:8">
      <c r="B65268" s="2" t="s">
        <v>65713</v>
      </c>
      <c r="C65268" s="2">
        <v>45</v>
      </c>
      <c r="D65268" s="2" t="s">
        <v>448</v>
      </c>
      <c r="E65268" s="2"/>
      <c r="F65268" s="2"/>
      <c r="G65268" s="2"/>
      <c r="H65268" s="2"/>
    </row>
    <row r="65269" spans="2:8">
      <c r="B65269" s="2" t="s">
        <v>65714</v>
      </c>
      <c r="C65269" s="2">
        <v>50</v>
      </c>
      <c r="D65269" s="2" t="s">
        <v>448</v>
      </c>
      <c r="E65269" s="2"/>
      <c r="F65269" s="2"/>
      <c r="G65269" s="2"/>
      <c r="H65269" s="2"/>
    </row>
    <row r="65270" spans="2:8">
      <c r="B65270" s="2" t="s">
        <v>65715</v>
      </c>
      <c r="C65270" s="2">
        <v>50</v>
      </c>
      <c r="D65270" s="2" t="s">
        <v>448</v>
      </c>
      <c r="E65270" s="2"/>
      <c r="F65270" s="2"/>
      <c r="G65270" s="2"/>
      <c r="H65270" s="2"/>
    </row>
    <row r="65271" spans="2:8">
      <c r="B65271" s="2" t="s">
        <v>65716</v>
      </c>
      <c r="C65271" s="2">
        <v>40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65717</v>
      </c>
      <c r="C65272" s="2">
        <v>41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65718</v>
      </c>
      <c r="C65273" s="2">
        <v>41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65719</v>
      </c>
      <c r="C65274" s="2">
        <v>46</v>
      </c>
      <c r="D65274" s="2" t="s">
        <v>448</v>
      </c>
      <c r="E65274" s="2"/>
      <c r="F65274" s="2"/>
      <c r="G65274" s="2"/>
      <c r="H65274" s="2"/>
    </row>
    <row r="65275" spans="2:8">
      <c r="B65275" s="2" t="s">
        <v>65720</v>
      </c>
      <c r="C65275" s="2">
        <v>46</v>
      </c>
      <c r="D65275" s="2" t="s">
        <v>448</v>
      </c>
      <c r="E65275" s="2"/>
      <c r="F65275" s="2"/>
      <c r="G65275" s="2"/>
      <c r="H65275" s="2"/>
    </row>
    <row r="65276" spans="2:8">
      <c r="B65276" s="2" t="s">
        <v>65721</v>
      </c>
      <c r="C65276" s="2">
        <v>46</v>
      </c>
      <c r="D65276" s="2" t="s">
        <v>448</v>
      </c>
      <c r="E65276" s="2"/>
      <c r="F65276" s="2"/>
      <c r="G65276" s="2"/>
      <c r="H65276" s="2"/>
    </row>
    <row r="65277" spans="2:8">
      <c r="B65277" s="2" t="s">
        <v>65722</v>
      </c>
      <c r="C65277" s="2">
        <v>46</v>
      </c>
      <c r="D65277" s="2" t="s">
        <v>448</v>
      </c>
      <c r="E65277" s="2"/>
      <c r="F65277" s="2"/>
      <c r="G65277" s="2"/>
      <c r="H65277" s="2"/>
    </row>
    <row r="65278" spans="2:8">
      <c r="B65278" s="2" t="s">
        <v>65723</v>
      </c>
      <c r="C65278" s="2">
        <v>37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65724</v>
      </c>
      <c r="C65279" s="2">
        <v>38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65725</v>
      </c>
      <c r="C65280" s="2">
        <v>38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65726</v>
      </c>
      <c r="C65281" s="2">
        <v>35</v>
      </c>
      <c r="D65281" s="2" t="s">
        <v>448</v>
      </c>
      <c r="E65281" s="2"/>
      <c r="F65281" s="2"/>
      <c r="G65281" s="2"/>
      <c r="H65281" s="2"/>
    </row>
    <row r="65282" spans="2:8">
      <c r="B65282" s="2" t="s">
        <v>65727</v>
      </c>
      <c r="C65282" s="2">
        <v>38</v>
      </c>
      <c r="D65282" s="2" t="s">
        <v>448</v>
      </c>
      <c r="E65282" s="2"/>
      <c r="F65282" s="2"/>
      <c r="G65282" s="2"/>
      <c r="H65282" s="2"/>
    </row>
    <row r="65283" spans="2:8">
      <c r="B65283" s="2" t="s">
        <v>65728</v>
      </c>
      <c r="C65283" s="2">
        <v>39</v>
      </c>
      <c r="D65283" s="2" t="s">
        <v>448</v>
      </c>
      <c r="E65283" s="2"/>
      <c r="F65283" s="2"/>
      <c r="G65283" s="2"/>
      <c r="H65283" s="2"/>
    </row>
    <row r="65284" spans="2:8">
      <c r="B65284" s="2" t="s">
        <v>65729</v>
      </c>
      <c r="C65284" s="2">
        <v>27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65730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65731</v>
      </c>
      <c r="C65286" s="2">
        <v>28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65732</v>
      </c>
      <c r="C65287" s="2">
        <v>27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65733</v>
      </c>
      <c r="C65288" s="2">
        <v>25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65734</v>
      </c>
      <c r="C65289" s="2">
        <v>44</v>
      </c>
      <c r="D65289" s="2" t="s">
        <v>448</v>
      </c>
      <c r="E65289" s="2"/>
      <c r="F65289" s="2"/>
      <c r="G65289" s="2"/>
      <c r="H65289" s="2"/>
    </row>
    <row r="65290" spans="2:8">
      <c r="B65290" s="2" t="s">
        <v>65735</v>
      </c>
      <c r="C65290" s="2">
        <v>47</v>
      </c>
      <c r="D65290" s="2" t="s">
        <v>448</v>
      </c>
      <c r="E65290" s="2"/>
      <c r="F65290" s="2"/>
      <c r="G65290" s="2"/>
      <c r="H65290" s="2"/>
    </row>
    <row r="65291" spans="2:8">
      <c r="B65291" s="2" t="s">
        <v>65736</v>
      </c>
      <c r="C65291" s="2">
        <v>48</v>
      </c>
      <c r="D65291" s="2" t="s">
        <v>448</v>
      </c>
      <c r="E65291" s="2"/>
      <c r="F65291" s="2"/>
      <c r="G65291" s="2"/>
      <c r="H65291" s="2"/>
    </row>
    <row r="65292" spans="2:8">
      <c r="B65292" s="2" t="s">
        <v>65737</v>
      </c>
      <c r="C65292" s="2">
        <v>39</v>
      </c>
      <c r="D65292" s="2" t="s">
        <v>448</v>
      </c>
      <c r="E65292" s="2"/>
      <c r="F65292" s="2"/>
      <c r="G65292" s="2"/>
      <c r="H65292" s="2"/>
    </row>
    <row r="65293" spans="2:8">
      <c r="B65293" s="2" t="s">
        <v>65738</v>
      </c>
      <c r="C65293" s="2">
        <v>41</v>
      </c>
      <c r="D65293" s="2" t="s">
        <v>448</v>
      </c>
      <c r="E65293" s="2"/>
      <c r="F65293" s="2"/>
      <c r="G65293" s="2"/>
      <c r="H65293" s="2"/>
    </row>
    <row r="65294" spans="2:8">
      <c r="B65294" s="2" t="s">
        <v>65739</v>
      </c>
      <c r="C65294" s="2">
        <v>41</v>
      </c>
      <c r="D65294" s="2" t="s">
        <v>448</v>
      </c>
      <c r="E65294" s="2"/>
      <c r="F65294" s="2"/>
      <c r="G65294" s="2"/>
      <c r="H65294" s="2"/>
    </row>
    <row r="65295" spans="2:8">
      <c r="B65295" s="2" t="s">
        <v>65740</v>
      </c>
      <c r="C65295" s="2">
        <v>38</v>
      </c>
      <c r="D65295" s="2" t="s">
        <v>448</v>
      </c>
      <c r="E65295" s="2"/>
      <c r="F65295" s="2"/>
      <c r="G65295" s="2"/>
      <c r="H65295" s="2"/>
    </row>
    <row r="65296" spans="2:8">
      <c r="B65296" s="2" t="s">
        <v>65741</v>
      </c>
      <c r="C65296" s="2">
        <v>39</v>
      </c>
      <c r="D65296" s="2" t="s">
        <v>448</v>
      </c>
      <c r="E65296" s="2"/>
      <c r="F65296" s="2"/>
      <c r="G65296" s="2"/>
      <c r="H65296" s="2"/>
    </row>
    <row r="65297" spans="2:8">
      <c r="B65297" s="2" t="s">
        <v>65742</v>
      </c>
      <c r="C65297" s="2">
        <v>39</v>
      </c>
      <c r="D65297" s="2" t="s">
        <v>448</v>
      </c>
      <c r="E65297" s="2"/>
      <c r="F65297" s="2"/>
      <c r="G65297" s="2"/>
      <c r="H65297" s="2"/>
    </row>
    <row r="65298" spans="2:8">
      <c r="B65298" s="2" t="s">
        <v>65743</v>
      </c>
      <c r="C65298" s="2">
        <v>44</v>
      </c>
      <c r="D65298" s="2" t="s">
        <v>448</v>
      </c>
      <c r="E65298" s="2"/>
      <c r="F65298" s="2"/>
      <c r="G65298" s="2"/>
      <c r="H65298" s="2"/>
    </row>
    <row r="65299" spans="2:8">
      <c r="B65299" s="2" t="s">
        <v>65744</v>
      </c>
      <c r="C65299" s="2">
        <v>45</v>
      </c>
      <c r="D65299" s="2" t="s">
        <v>448</v>
      </c>
      <c r="E65299" s="2"/>
      <c r="F65299" s="2"/>
      <c r="G65299" s="2"/>
      <c r="H65299" s="2"/>
    </row>
    <row r="65300" spans="2:8">
      <c r="B65300" s="2" t="s">
        <v>65745</v>
      </c>
      <c r="C65300" s="2">
        <v>54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65746</v>
      </c>
      <c r="C65301" s="2">
        <v>48</v>
      </c>
      <c r="D65301" s="2" t="s">
        <v>448</v>
      </c>
      <c r="E65301" s="2"/>
      <c r="F65301" s="2"/>
      <c r="G65301" s="2"/>
      <c r="H65301" s="2"/>
    </row>
    <row r="65302" spans="2:8">
      <c r="B65302" s="2" t="s">
        <v>65747</v>
      </c>
      <c r="C65302" s="2">
        <v>47</v>
      </c>
      <c r="D65302" s="2" t="s">
        <v>448</v>
      </c>
      <c r="E65302" s="2"/>
      <c r="F65302" s="2"/>
      <c r="G65302" s="2"/>
      <c r="H65302" s="2"/>
    </row>
    <row r="65303" spans="2:8">
      <c r="B65303" s="2" t="s">
        <v>65748</v>
      </c>
      <c r="C65303" s="2">
        <v>48</v>
      </c>
      <c r="D65303" s="2" t="s">
        <v>448</v>
      </c>
      <c r="E65303" s="2"/>
      <c r="F65303" s="2"/>
      <c r="G65303" s="2"/>
      <c r="H65303" s="2"/>
    </row>
    <row r="65304" spans="2:8">
      <c r="B65304" s="2" t="s">
        <v>65749</v>
      </c>
      <c r="C65304" s="2">
        <v>52</v>
      </c>
      <c r="D65304" s="2" t="s">
        <v>448</v>
      </c>
      <c r="E65304" s="2"/>
      <c r="F65304" s="2"/>
      <c r="G65304" s="2"/>
      <c r="H65304" s="2"/>
    </row>
    <row r="65305" spans="2:8">
      <c r="B65305" s="2" t="s">
        <v>65750</v>
      </c>
      <c r="C65305" s="2">
        <v>52</v>
      </c>
      <c r="D65305" s="2" t="s">
        <v>448</v>
      </c>
      <c r="E65305" s="2"/>
      <c r="F65305" s="2"/>
      <c r="G65305" s="2"/>
      <c r="H65305" s="2"/>
    </row>
    <row r="65306" spans="2:8">
      <c r="B65306" s="2" t="s">
        <v>65751</v>
      </c>
      <c r="C65306" s="2">
        <v>35</v>
      </c>
      <c r="D65306" s="2" t="s">
        <v>448</v>
      </c>
      <c r="E65306" s="2"/>
      <c r="F65306" s="2"/>
      <c r="G65306" s="2"/>
      <c r="H65306" s="2"/>
    </row>
    <row r="65307" spans="2:8">
      <c r="B65307" s="2" t="s">
        <v>65752</v>
      </c>
      <c r="C65307" s="2">
        <v>37</v>
      </c>
      <c r="D65307" s="2" t="s">
        <v>448</v>
      </c>
      <c r="E65307" s="2"/>
      <c r="F65307" s="2"/>
      <c r="G65307" s="2"/>
      <c r="H65307" s="2"/>
    </row>
    <row r="65308" spans="2:8">
      <c r="B65308" s="2" t="s">
        <v>65753</v>
      </c>
      <c r="C65308" s="2">
        <v>37</v>
      </c>
      <c r="D65308" s="2" t="s">
        <v>448</v>
      </c>
      <c r="E65308" s="2"/>
      <c r="F65308" s="2"/>
      <c r="G65308" s="2"/>
      <c r="H65308" s="2"/>
    </row>
    <row r="65309" spans="2:8">
      <c r="B65309" s="2" t="s">
        <v>65754</v>
      </c>
      <c r="C65309" s="2">
        <v>40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65755</v>
      </c>
      <c r="C65310" s="2">
        <v>45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65756</v>
      </c>
      <c r="C65311" s="2">
        <v>41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65757</v>
      </c>
      <c r="C65312" s="2">
        <v>18</v>
      </c>
      <c r="D65312" s="2" t="s">
        <v>448</v>
      </c>
      <c r="E65312" s="2"/>
      <c r="F65312" s="2"/>
      <c r="G65312" s="2"/>
      <c r="H65312" s="2"/>
    </row>
    <row r="65313" spans="2:8">
      <c r="B65313" s="2" t="s">
        <v>65758</v>
      </c>
      <c r="C65313" s="2">
        <v>19</v>
      </c>
      <c r="D65313" s="2" t="s">
        <v>448</v>
      </c>
      <c r="E65313" s="2"/>
      <c r="F65313" s="2"/>
      <c r="G65313" s="2"/>
      <c r="H65313" s="2"/>
    </row>
    <row r="65314" spans="2:8">
      <c r="B65314" s="2" t="s">
        <v>65759</v>
      </c>
      <c r="C65314" s="2">
        <v>19</v>
      </c>
      <c r="D65314" s="2" t="s">
        <v>448</v>
      </c>
      <c r="E65314" s="2"/>
      <c r="F65314" s="2"/>
      <c r="G65314" s="2"/>
      <c r="H65314" s="2"/>
    </row>
    <row r="65315" spans="2:8">
      <c r="B65315" s="2" t="s">
        <v>65760</v>
      </c>
      <c r="C65315" s="2">
        <v>19</v>
      </c>
      <c r="D65315" s="2" t="s">
        <v>448</v>
      </c>
      <c r="E65315" s="2"/>
      <c r="F65315" s="2"/>
      <c r="G65315" s="2"/>
      <c r="H65315" s="2"/>
    </row>
    <row r="65316" spans="2:8">
      <c r="B65316" s="2" t="s">
        <v>65761</v>
      </c>
      <c r="C65316" s="2">
        <v>19</v>
      </c>
      <c r="D65316" s="2" t="s">
        <v>448</v>
      </c>
      <c r="E65316" s="2"/>
      <c r="F65316" s="2"/>
      <c r="G65316" s="2"/>
      <c r="H65316" s="2"/>
    </row>
    <row r="65317" spans="2:8">
      <c r="B65317" s="2" t="s">
        <v>65762</v>
      </c>
      <c r="C65317" s="2">
        <v>19</v>
      </c>
      <c r="D65317" s="2" t="s">
        <v>448</v>
      </c>
      <c r="E65317" s="2"/>
      <c r="F65317" s="2"/>
      <c r="G65317" s="2"/>
      <c r="H65317" s="2"/>
    </row>
    <row r="65318" spans="2:8">
      <c r="B65318" s="2" t="s">
        <v>65763</v>
      </c>
      <c r="C65318" s="2">
        <v>19</v>
      </c>
      <c r="D65318" s="2" t="s">
        <v>448</v>
      </c>
      <c r="E65318" s="2"/>
      <c r="F65318" s="2"/>
      <c r="G65318" s="2"/>
      <c r="H65318" s="2"/>
    </row>
    <row r="65319" spans="2:8">
      <c r="B65319" s="2" t="s">
        <v>65764</v>
      </c>
      <c r="C65319" s="2">
        <v>60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65765</v>
      </c>
      <c r="C65320" s="2">
        <v>59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65766</v>
      </c>
      <c r="C65321" s="2">
        <v>23</v>
      </c>
      <c r="D65321" s="2" t="s">
        <v>448</v>
      </c>
      <c r="E65321" s="2"/>
      <c r="F65321" s="2"/>
      <c r="G65321" s="2"/>
      <c r="H65321" s="2"/>
    </row>
    <row r="65322" spans="2:8">
      <c r="B65322" s="2" t="s">
        <v>65767</v>
      </c>
      <c r="C65322" s="2">
        <v>25</v>
      </c>
      <c r="D65322" s="2" t="s">
        <v>448</v>
      </c>
      <c r="E65322" s="2"/>
      <c r="F65322" s="2"/>
      <c r="G65322" s="2"/>
      <c r="H65322" s="2"/>
    </row>
    <row r="65323" spans="2:8">
      <c r="B65323" s="2" t="s">
        <v>65768</v>
      </c>
      <c r="C65323" s="2">
        <v>24</v>
      </c>
      <c r="D65323" s="2" t="s">
        <v>448</v>
      </c>
      <c r="E65323" s="2"/>
      <c r="F65323" s="2"/>
      <c r="G65323" s="2"/>
      <c r="H65323" s="2"/>
    </row>
    <row r="65324" spans="2:8">
      <c r="B65324" s="2" t="s">
        <v>65769</v>
      </c>
      <c r="C65324" s="2">
        <v>44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65770</v>
      </c>
      <c r="C65325" s="2">
        <v>41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65771</v>
      </c>
      <c r="C65326" s="2">
        <v>48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65772</v>
      </c>
      <c r="C65327" s="2">
        <v>41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65773</v>
      </c>
      <c r="C65328" s="2">
        <v>48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65774</v>
      </c>
      <c r="C65329" s="2">
        <v>52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65775</v>
      </c>
      <c r="C65330" s="2">
        <v>53</v>
      </c>
      <c r="D65330" s="2" t="s">
        <v>448</v>
      </c>
      <c r="E65330" s="2"/>
      <c r="F65330" s="2"/>
      <c r="G65330" s="2"/>
      <c r="H65330" s="2"/>
    </row>
    <row r="65331" spans="2:8">
      <c r="B65331" s="2" t="s">
        <v>65776</v>
      </c>
      <c r="C65331" s="2">
        <v>53</v>
      </c>
      <c r="D65331" s="2" t="s">
        <v>448</v>
      </c>
      <c r="E65331" s="2"/>
      <c r="F65331" s="2"/>
      <c r="G65331" s="2"/>
      <c r="H65331" s="2"/>
    </row>
    <row r="65332" spans="2:8">
      <c r="B65332" s="2" t="s">
        <v>65777</v>
      </c>
      <c r="C65332" s="2">
        <v>47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65778</v>
      </c>
      <c r="C65333" s="2">
        <v>45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65779</v>
      </c>
      <c r="C65334" s="2">
        <v>21</v>
      </c>
      <c r="D65334" s="2" t="s">
        <v>448</v>
      </c>
      <c r="E65334" s="2"/>
      <c r="F65334" s="2"/>
      <c r="G65334" s="2"/>
      <c r="H65334" s="2"/>
    </row>
    <row r="65335" spans="2:8">
      <c r="B65335" s="2" t="s">
        <v>65780</v>
      </c>
      <c r="C65335" s="2">
        <v>22</v>
      </c>
      <c r="D65335" s="2" t="s">
        <v>448</v>
      </c>
      <c r="E65335" s="2"/>
      <c r="F65335" s="2"/>
      <c r="G65335" s="2"/>
      <c r="H65335" s="2"/>
    </row>
    <row r="65336" spans="2:8">
      <c r="B65336" s="2" t="s">
        <v>65781</v>
      </c>
      <c r="C65336" s="2">
        <v>22</v>
      </c>
      <c r="D65336" s="2" t="s">
        <v>448</v>
      </c>
      <c r="E65336" s="2"/>
      <c r="F65336" s="2"/>
      <c r="G65336" s="2"/>
      <c r="H65336" s="2"/>
    </row>
    <row r="65337" spans="2:8">
      <c r="B65337" s="2" t="s">
        <v>65782</v>
      </c>
      <c r="C65337" s="2">
        <v>57</v>
      </c>
      <c r="D65337" s="2" t="s">
        <v>448</v>
      </c>
      <c r="E65337" s="2"/>
      <c r="F65337" s="2"/>
      <c r="G65337" s="2"/>
      <c r="H65337" s="2"/>
    </row>
    <row r="65338" spans="2:8">
      <c r="B65338" s="2" t="s">
        <v>65783</v>
      </c>
      <c r="C65338" s="2">
        <v>57</v>
      </c>
      <c r="D65338" s="2" t="s">
        <v>448</v>
      </c>
      <c r="E65338" s="2"/>
      <c r="F65338" s="2"/>
      <c r="G65338" s="2"/>
      <c r="H65338" s="2"/>
    </row>
    <row r="65339" spans="2:8">
      <c r="B65339" s="2" t="s">
        <v>65784</v>
      </c>
      <c r="C65339" s="2">
        <v>57</v>
      </c>
      <c r="D65339" s="2" t="s">
        <v>448</v>
      </c>
      <c r="E65339" s="2"/>
      <c r="F65339" s="2"/>
      <c r="G65339" s="2"/>
      <c r="H65339" s="2"/>
    </row>
    <row r="65340" spans="2:8">
      <c r="B65340" s="2" t="s">
        <v>65785</v>
      </c>
      <c r="C65340" s="2">
        <v>56</v>
      </c>
      <c r="D65340" s="2" t="s">
        <v>448</v>
      </c>
      <c r="E65340" s="2"/>
      <c r="F65340" s="2"/>
      <c r="G65340" s="2"/>
      <c r="H65340" s="2"/>
    </row>
    <row r="65341" spans="2:8">
      <c r="B65341" s="2" t="s">
        <v>65786</v>
      </c>
      <c r="C65341" s="2">
        <v>56</v>
      </c>
      <c r="D65341" s="2" t="s">
        <v>448</v>
      </c>
      <c r="E65341" s="2"/>
      <c r="F65341" s="2"/>
      <c r="G65341" s="2"/>
      <c r="H65341" s="2"/>
    </row>
    <row r="65342" spans="2:8">
      <c r="B65342" s="2" t="s">
        <v>65787</v>
      </c>
      <c r="C65342" s="2">
        <v>56</v>
      </c>
      <c r="D65342" s="2" t="s">
        <v>448</v>
      </c>
      <c r="E65342" s="2"/>
      <c r="F65342" s="2"/>
      <c r="G65342" s="2"/>
      <c r="H65342" s="2"/>
    </row>
    <row r="65343" spans="2:8">
      <c r="B65343" s="2" t="s">
        <v>65788</v>
      </c>
      <c r="C65343" s="2">
        <v>43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65789</v>
      </c>
      <c r="C65344" s="2">
        <v>42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65790</v>
      </c>
      <c r="C65345" s="2">
        <v>43</v>
      </c>
      <c r="D65345" s="2" t="s">
        <v>448</v>
      </c>
      <c r="E65345" s="2"/>
      <c r="F65345" s="2"/>
      <c r="G65345" s="2"/>
      <c r="H65345" s="2"/>
    </row>
    <row r="65346" spans="2:8">
      <c r="B65346" s="2" t="s">
        <v>65791</v>
      </c>
      <c r="C65346" s="2">
        <v>42</v>
      </c>
      <c r="D65346" s="2" t="s">
        <v>448</v>
      </c>
      <c r="E65346" s="2"/>
      <c r="F65346" s="2"/>
      <c r="G65346" s="2"/>
      <c r="H65346" s="2"/>
    </row>
    <row r="65347" spans="2:8">
      <c r="B65347" s="2" t="s">
        <v>65792</v>
      </c>
      <c r="C65347" s="2">
        <v>42</v>
      </c>
      <c r="D65347" s="2" t="s">
        <v>448</v>
      </c>
      <c r="E65347" s="2"/>
      <c r="F65347" s="2"/>
      <c r="G65347" s="2"/>
      <c r="H65347" s="2"/>
    </row>
    <row r="65348" spans="2:8">
      <c r="B65348" s="2" t="s">
        <v>65793</v>
      </c>
      <c r="C65348" s="2">
        <v>44</v>
      </c>
      <c r="D65348" s="2" t="s">
        <v>448</v>
      </c>
      <c r="E65348" s="2"/>
      <c r="F65348" s="2"/>
      <c r="G65348" s="2"/>
      <c r="H65348" s="2"/>
    </row>
    <row r="65349" spans="2:8">
      <c r="B65349" s="2" t="s">
        <v>65794</v>
      </c>
      <c r="C65349" s="2">
        <v>46</v>
      </c>
      <c r="D65349" s="2" t="s">
        <v>448</v>
      </c>
      <c r="E65349" s="2"/>
      <c r="F65349" s="2"/>
      <c r="G65349" s="2"/>
      <c r="H65349" s="2"/>
    </row>
    <row r="65350" spans="2:8">
      <c r="B65350" s="2" t="s">
        <v>65795</v>
      </c>
      <c r="C65350" s="2">
        <v>44</v>
      </c>
      <c r="D65350" s="2" t="s">
        <v>448</v>
      </c>
      <c r="E65350" s="2"/>
      <c r="F65350" s="2"/>
      <c r="G65350" s="2"/>
      <c r="H65350" s="2"/>
    </row>
    <row r="65351" spans="2:8">
      <c r="B65351" s="2" t="s">
        <v>65796</v>
      </c>
      <c r="C65351" s="2">
        <v>65</v>
      </c>
      <c r="D65351" s="2" t="s">
        <v>448</v>
      </c>
      <c r="E65351" s="2"/>
      <c r="F65351" s="2"/>
      <c r="G65351" s="2"/>
      <c r="H65351" s="2"/>
    </row>
    <row r="65352" spans="2:8">
      <c r="B65352" s="2" t="s">
        <v>65797</v>
      </c>
      <c r="C65352" s="2">
        <v>67</v>
      </c>
      <c r="D65352" s="2" t="s">
        <v>448</v>
      </c>
      <c r="E65352" s="2"/>
      <c r="F65352" s="2"/>
      <c r="G65352" s="2"/>
      <c r="H65352" s="2"/>
    </row>
    <row r="65353" spans="2:8">
      <c r="B65353" s="2" t="s">
        <v>65798</v>
      </c>
      <c r="C65353" s="2">
        <v>62</v>
      </c>
      <c r="D65353" s="2" t="s">
        <v>448</v>
      </c>
      <c r="E65353" s="2"/>
      <c r="F65353" s="2"/>
      <c r="G65353" s="2"/>
      <c r="H65353" s="2"/>
    </row>
    <row r="65354" spans="2:8">
      <c r="B65354" s="2" t="s">
        <v>65799</v>
      </c>
      <c r="C65354" s="2">
        <v>43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65800</v>
      </c>
      <c r="C65355" s="2">
        <v>42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65801</v>
      </c>
      <c r="C65356" s="2">
        <v>56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65802</v>
      </c>
      <c r="C65357" s="2">
        <v>56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65803</v>
      </c>
      <c r="C65358" s="2">
        <v>66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65804</v>
      </c>
      <c r="C65359" s="2">
        <v>68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65805</v>
      </c>
      <c r="C65360" s="2">
        <v>62</v>
      </c>
      <c r="D65360" s="2" t="s">
        <v>448</v>
      </c>
      <c r="E65360" s="2"/>
      <c r="F65360" s="2"/>
      <c r="G65360" s="2"/>
      <c r="H65360" s="2"/>
    </row>
    <row r="65361" spans="2:8">
      <c r="B65361" s="2" t="s">
        <v>65806</v>
      </c>
      <c r="C65361" s="2">
        <v>62</v>
      </c>
      <c r="D65361" s="2" t="s">
        <v>448</v>
      </c>
      <c r="E65361" s="2"/>
      <c r="F65361" s="2"/>
      <c r="G65361" s="2"/>
      <c r="H65361" s="2"/>
    </row>
    <row r="65362" spans="2:8">
      <c r="B65362" s="2" t="s">
        <v>65807</v>
      </c>
      <c r="C65362" s="2">
        <v>56</v>
      </c>
      <c r="D65362" s="2" t="s">
        <v>448</v>
      </c>
      <c r="E65362" s="2"/>
      <c r="F65362" s="2"/>
      <c r="G65362" s="2"/>
      <c r="H65362" s="2"/>
    </row>
    <row r="65363" spans="2:8">
      <c r="B65363" s="2" t="s">
        <v>65808</v>
      </c>
      <c r="C65363" s="2">
        <v>56</v>
      </c>
      <c r="D65363" s="2" t="s">
        <v>448</v>
      </c>
      <c r="E65363" s="2"/>
      <c r="F65363" s="2"/>
      <c r="G65363" s="2"/>
      <c r="H65363" s="2"/>
    </row>
    <row r="65364" spans="2:8">
      <c r="B65364" s="2" t="s">
        <v>65809</v>
      </c>
      <c r="C65364" s="2">
        <v>74</v>
      </c>
      <c r="D65364" s="2" t="s">
        <v>448</v>
      </c>
      <c r="E65364" s="2"/>
      <c r="F65364" s="2"/>
      <c r="G65364" s="2"/>
      <c r="H65364" s="2"/>
    </row>
    <row r="65365" spans="2:8">
      <c r="B65365" s="2" t="s">
        <v>65810</v>
      </c>
      <c r="C65365" s="2">
        <v>77</v>
      </c>
      <c r="D65365" s="2" t="s">
        <v>448</v>
      </c>
      <c r="E65365" s="2"/>
      <c r="F65365" s="2"/>
      <c r="G65365" s="2"/>
      <c r="H65365" s="2"/>
    </row>
    <row r="65366" spans="2:8">
      <c r="B65366" s="2" t="s">
        <v>65811</v>
      </c>
      <c r="C65366" s="2">
        <v>77</v>
      </c>
      <c r="D65366" s="2" t="s">
        <v>448</v>
      </c>
      <c r="E65366" s="2"/>
      <c r="F65366" s="2"/>
      <c r="G65366" s="2"/>
      <c r="H65366" s="2"/>
    </row>
    <row r="65367" spans="2:8">
      <c r="B65367" s="2" t="s">
        <v>65812</v>
      </c>
      <c r="C65367" s="2">
        <v>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65813</v>
      </c>
      <c r="C65368" s="2">
        <v>11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65814</v>
      </c>
      <c r="C65369" s="2">
        <v>15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65815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65816</v>
      </c>
      <c r="C65371" s="2">
        <v>15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65817</v>
      </c>
      <c r="C65372" s="2">
        <v>47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65818</v>
      </c>
      <c r="C65373" s="2">
        <v>45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65819</v>
      </c>
      <c r="C65374" s="2">
        <v>50</v>
      </c>
      <c r="D65374" s="2" t="s">
        <v>448</v>
      </c>
      <c r="E65374" s="2"/>
      <c r="F65374" s="2"/>
      <c r="G65374" s="2"/>
      <c r="H65374" s="2"/>
    </row>
    <row r="65375" spans="2:8">
      <c r="B65375" s="2" t="s">
        <v>65820</v>
      </c>
      <c r="C65375" s="2">
        <v>49</v>
      </c>
      <c r="D65375" s="2" t="s">
        <v>448</v>
      </c>
      <c r="E65375" s="2"/>
      <c r="F65375" s="2"/>
      <c r="G65375" s="2"/>
      <c r="H65375" s="2"/>
    </row>
    <row r="65376" spans="2:8">
      <c r="B65376" s="2" t="s">
        <v>65821</v>
      </c>
      <c r="C65376" s="2">
        <v>45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65822</v>
      </c>
      <c r="C65377" s="2">
        <v>44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65823</v>
      </c>
      <c r="C65378" s="2">
        <v>42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65824</v>
      </c>
      <c r="C65379" s="2">
        <v>49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65825</v>
      </c>
      <c r="C65380" s="2">
        <v>47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65826</v>
      </c>
      <c r="C65381" s="2">
        <v>41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65827</v>
      </c>
      <c r="C65382" s="2">
        <v>42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65828</v>
      </c>
      <c r="C65383" s="2">
        <v>51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65829</v>
      </c>
      <c r="C65384" s="2">
        <v>43</v>
      </c>
      <c r="D65384" s="2" t="s">
        <v>448</v>
      </c>
      <c r="E65384" s="2"/>
      <c r="F65384" s="2"/>
      <c r="G65384" s="2"/>
      <c r="H65384" s="2"/>
    </row>
    <row r="65385" spans="2:8">
      <c r="B65385" s="2" t="s">
        <v>65830</v>
      </c>
      <c r="C65385" s="2">
        <v>45</v>
      </c>
      <c r="D65385" s="2" t="s">
        <v>448</v>
      </c>
      <c r="E65385" s="2"/>
      <c r="F65385" s="2"/>
      <c r="G65385" s="2"/>
      <c r="H65385" s="2"/>
    </row>
    <row r="65386" spans="2:8">
      <c r="B65386" s="2" t="s">
        <v>65831</v>
      </c>
      <c r="C65386" s="2">
        <v>44</v>
      </c>
      <c r="D65386" s="2" t="s">
        <v>448</v>
      </c>
      <c r="E65386" s="2"/>
      <c r="F65386" s="2"/>
      <c r="G65386" s="2"/>
      <c r="H65386" s="2"/>
    </row>
    <row r="65387" spans="2:8">
      <c r="B65387" s="2" t="s">
        <v>65832</v>
      </c>
      <c r="C65387" s="2">
        <v>49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65833</v>
      </c>
      <c r="C65388" s="2">
        <v>49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65834</v>
      </c>
      <c r="C65389" s="2">
        <v>44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65835</v>
      </c>
      <c r="C65390" s="2">
        <v>44</v>
      </c>
      <c r="D65390" s="2" t="s">
        <v>448</v>
      </c>
      <c r="E65390" s="2"/>
      <c r="F65390" s="2"/>
      <c r="G65390" s="2"/>
      <c r="H65390" s="2"/>
    </row>
    <row r="65391" spans="2:8">
      <c r="B65391" s="2" t="s">
        <v>65836</v>
      </c>
      <c r="C65391" s="2">
        <v>45</v>
      </c>
      <c r="D65391" s="2" t="s">
        <v>448</v>
      </c>
      <c r="E65391" s="2"/>
      <c r="F65391" s="2"/>
      <c r="G65391" s="2"/>
      <c r="H65391" s="2"/>
    </row>
    <row r="65392" spans="2:8">
      <c r="B65392" s="2" t="s">
        <v>65837</v>
      </c>
      <c r="C65392" s="2">
        <v>47</v>
      </c>
      <c r="D65392" s="2" t="s">
        <v>448</v>
      </c>
      <c r="E65392" s="2"/>
      <c r="F65392" s="2"/>
      <c r="G65392" s="2"/>
      <c r="H65392" s="2"/>
    </row>
    <row r="65393" spans="2:8">
      <c r="B65393" s="2" t="s">
        <v>65838</v>
      </c>
      <c r="C65393" s="2">
        <v>21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65839</v>
      </c>
      <c r="C65394" s="2">
        <v>21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65840</v>
      </c>
      <c r="C65395" s="2">
        <v>20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65841</v>
      </c>
      <c r="C65396" s="2">
        <v>43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65842</v>
      </c>
      <c r="C65397" s="2">
        <v>43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65843</v>
      </c>
      <c r="C65398" s="2">
        <v>44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65844</v>
      </c>
      <c r="C65399" s="2">
        <v>41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65845</v>
      </c>
      <c r="C65400" s="2">
        <v>46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65846</v>
      </c>
      <c r="C65401" s="2">
        <v>45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65847</v>
      </c>
      <c r="C65402" s="2">
        <v>43</v>
      </c>
      <c r="D65402" s="2" t="s">
        <v>448</v>
      </c>
      <c r="E65402" s="2"/>
      <c r="F65402" s="2"/>
      <c r="G65402" s="2"/>
      <c r="H65402" s="2"/>
    </row>
    <row r="65403" spans="2:8">
      <c r="B65403" s="2" t="s">
        <v>65848</v>
      </c>
      <c r="C65403" s="2">
        <v>47</v>
      </c>
      <c r="D65403" s="2" t="s">
        <v>448</v>
      </c>
      <c r="E65403" s="2"/>
      <c r="F65403" s="2"/>
      <c r="G65403" s="2"/>
      <c r="H65403" s="2"/>
    </row>
    <row r="65404" spans="2:8">
      <c r="B65404" s="2" t="s">
        <v>65849</v>
      </c>
      <c r="C65404" s="2">
        <v>49</v>
      </c>
      <c r="D65404" s="2" t="s">
        <v>448</v>
      </c>
      <c r="E65404" s="2"/>
      <c r="F65404" s="2"/>
      <c r="G65404" s="2"/>
      <c r="H65404" s="2"/>
    </row>
    <row r="65405" spans="2:8">
      <c r="B65405" s="2" t="s">
        <v>65850</v>
      </c>
      <c r="C65405" s="2">
        <v>50</v>
      </c>
      <c r="D65405" s="2" t="s">
        <v>448</v>
      </c>
      <c r="E65405" s="2"/>
      <c r="F65405" s="2"/>
      <c r="G65405" s="2"/>
      <c r="H65405" s="2"/>
    </row>
    <row r="65406" spans="2:8">
      <c r="B65406" s="2" t="s">
        <v>65851</v>
      </c>
      <c r="C65406" s="2">
        <v>50</v>
      </c>
      <c r="D65406" s="2" t="s">
        <v>448</v>
      </c>
      <c r="E65406" s="2"/>
      <c r="F65406" s="2"/>
      <c r="G65406" s="2"/>
      <c r="H65406" s="2"/>
    </row>
    <row r="65407" spans="2:8">
      <c r="B65407" s="2" t="s">
        <v>65852</v>
      </c>
      <c r="C65407" s="2">
        <v>63</v>
      </c>
      <c r="D65407" s="2" t="s">
        <v>448</v>
      </c>
      <c r="E65407" s="2"/>
      <c r="F65407" s="2"/>
      <c r="G65407" s="2"/>
      <c r="H65407" s="2"/>
    </row>
    <row r="65408" spans="2:8">
      <c r="B65408" s="2" t="s">
        <v>65853</v>
      </c>
      <c r="C65408" s="2">
        <v>65</v>
      </c>
      <c r="D65408" s="2" t="s">
        <v>448</v>
      </c>
      <c r="E65408" s="2"/>
      <c r="F65408" s="2"/>
      <c r="G65408" s="2"/>
      <c r="H65408" s="2"/>
    </row>
    <row r="65409" spans="2:8">
      <c r="B65409" s="2" t="s">
        <v>65854</v>
      </c>
      <c r="C65409" s="2">
        <v>49</v>
      </c>
      <c r="D65409" s="2" t="s">
        <v>448</v>
      </c>
      <c r="E65409" s="2"/>
      <c r="F65409" s="2"/>
      <c r="G65409" s="2"/>
      <c r="H65409" s="2"/>
    </row>
    <row r="65410" spans="2:8">
      <c r="B65410" s="2" t="s">
        <v>65855</v>
      </c>
      <c r="C65410" s="2">
        <v>46</v>
      </c>
      <c r="D65410" s="2" t="s">
        <v>448</v>
      </c>
      <c r="E65410" s="2"/>
      <c r="F65410" s="2"/>
      <c r="G65410" s="2"/>
      <c r="H65410" s="2"/>
    </row>
    <row r="65411" spans="2:8">
      <c r="B65411" s="2" t="s">
        <v>65856</v>
      </c>
      <c r="C65411" s="2">
        <v>61</v>
      </c>
      <c r="D65411" s="2" t="s">
        <v>448</v>
      </c>
      <c r="E65411" s="2"/>
      <c r="F65411" s="2"/>
      <c r="G65411" s="2"/>
      <c r="H65411" s="2"/>
    </row>
    <row r="65412" spans="2:8">
      <c r="B65412" s="2" t="s">
        <v>65857</v>
      </c>
      <c r="C65412" s="2">
        <v>62</v>
      </c>
      <c r="D65412" s="2" t="s">
        <v>448</v>
      </c>
      <c r="E65412" s="2"/>
      <c r="F65412" s="2"/>
      <c r="G65412" s="2"/>
      <c r="H65412" s="2"/>
    </row>
    <row r="65413" spans="2:8">
      <c r="B65413" s="2" t="s">
        <v>65858</v>
      </c>
      <c r="C65413" s="2">
        <v>48</v>
      </c>
      <c r="D65413" s="2" t="s">
        <v>448</v>
      </c>
      <c r="E65413" s="2"/>
      <c r="F65413" s="2"/>
      <c r="G65413" s="2"/>
      <c r="H65413" s="2"/>
    </row>
    <row r="65414" spans="2:8">
      <c r="B65414" s="2" t="s">
        <v>65859</v>
      </c>
      <c r="C65414" s="2">
        <v>47</v>
      </c>
      <c r="D65414" s="2" t="s">
        <v>448</v>
      </c>
      <c r="E65414" s="2"/>
      <c r="F65414" s="2"/>
      <c r="G65414" s="2"/>
      <c r="H65414" s="2"/>
    </row>
    <row r="65415" spans="2:8">
      <c r="B65415" s="2" t="s">
        <v>65860</v>
      </c>
      <c r="C65415" s="2">
        <v>41</v>
      </c>
      <c r="D65415" s="2" t="s">
        <v>448</v>
      </c>
      <c r="E65415" s="2"/>
      <c r="F65415" s="2"/>
      <c r="G65415" s="2"/>
      <c r="H65415" s="2"/>
    </row>
    <row r="65416" spans="2:8">
      <c r="B65416" s="2" t="s">
        <v>65861</v>
      </c>
      <c r="C65416" s="2">
        <v>40</v>
      </c>
      <c r="D65416" s="2" t="s">
        <v>448</v>
      </c>
      <c r="E65416" s="2"/>
      <c r="F65416" s="2"/>
      <c r="G65416" s="2"/>
      <c r="H65416" s="2"/>
    </row>
    <row r="65417" spans="2:8">
      <c r="B65417" s="2" t="s">
        <v>65862</v>
      </c>
      <c r="C65417" s="2">
        <v>42</v>
      </c>
      <c r="D65417" s="2" t="s">
        <v>448</v>
      </c>
      <c r="E65417" s="2"/>
      <c r="F65417" s="2"/>
      <c r="G65417" s="2"/>
      <c r="H65417" s="2"/>
    </row>
    <row r="65418" spans="2:8">
      <c r="B65418" s="2" t="s">
        <v>65863</v>
      </c>
      <c r="C65418" s="2">
        <v>42</v>
      </c>
      <c r="D65418" s="2" t="s">
        <v>448</v>
      </c>
      <c r="E65418" s="2"/>
      <c r="F65418" s="2"/>
      <c r="G65418" s="2"/>
      <c r="H65418" s="2"/>
    </row>
    <row r="65419" spans="2:8">
      <c r="B65419" s="2" t="s">
        <v>65864</v>
      </c>
      <c r="C65419" s="2">
        <v>45</v>
      </c>
      <c r="D65419" s="2" t="s">
        <v>448</v>
      </c>
      <c r="E65419" s="2"/>
      <c r="F65419" s="2"/>
      <c r="G65419" s="2"/>
      <c r="H65419" s="2"/>
    </row>
    <row r="65420" spans="2:8">
      <c r="B65420" s="2" t="s">
        <v>65865</v>
      </c>
      <c r="C65420" s="2">
        <v>49</v>
      </c>
      <c r="D65420" s="2" t="s">
        <v>448</v>
      </c>
      <c r="E65420" s="2"/>
      <c r="F65420" s="2"/>
      <c r="G65420" s="2"/>
      <c r="H65420" s="2"/>
    </row>
    <row r="65421" spans="2:8">
      <c r="B65421" s="2" t="s">
        <v>65866</v>
      </c>
      <c r="C65421" s="2">
        <v>59</v>
      </c>
      <c r="D65421" s="2" t="s">
        <v>448</v>
      </c>
      <c r="E65421" s="2"/>
      <c r="F65421" s="2"/>
      <c r="G65421" s="2"/>
      <c r="H65421" s="2"/>
    </row>
    <row r="65422" spans="2:8">
      <c r="B65422" s="2" t="s">
        <v>65867</v>
      </c>
      <c r="C65422" s="2">
        <v>60</v>
      </c>
      <c r="D65422" s="2" t="s">
        <v>448</v>
      </c>
      <c r="E65422" s="2"/>
      <c r="F65422" s="2"/>
      <c r="G65422" s="2"/>
      <c r="H65422" s="2"/>
    </row>
    <row r="65423" spans="2:8">
      <c r="B65423" s="2" t="s">
        <v>65868</v>
      </c>
      <c r="C65423" s="2">
        <v>42</v>
      </c>
      <c r="D65423" s="2" t="s">
        <v>448</v>
      </c>
      <c r="E65423" s="2"/>
      <c r="F65423" s="2"/>
      <c r="G65423" s="2"/>
      <c r="H65423" s="2"/>
    </row>
    <row r="65424" spans="2:8">
      <c r="B65424" s="2" t="s">
        <v>65869</v>
      </c>
      <c r="C65424" s="2">
        <v>42</v>
      </c>
      <c r="D65424" s="2" t="s">
        <v>448</v>
      </c>
      <c r="E65424" s="2"/>
      <c r="F65424" s="2"/>
      <c r="G65424" s="2"/>
      <c r="H65424" s="2"/>
    </row>
    <row r="65425" spans="2:8">
      <c r="B65425" s="2" t="s">
        <v>65870</v>
      </c>
      <c r="C65425" s="2">
        <v>42</v>
      </c>
      <c r="D65425" s="2" t="s">
        <v>448</v>
      </c>
      <c r="E65425" s="2"/>
      <c r="F65425" s="2"/>
      <c r="G65425" s="2"/>
      <c r="H65425" s="2"/>
    </row>
    <row r="65426" spans="2:8">
      <c r="B65426" s="2" t="s">
        <v>65871</v>
      </c>
      <c r="C65426" s="2">
        <v>35</v>
      </c>
      <c r="D65426" s="2" t="s">
        <v>448</v>
      </c>
      <c r="E65426" s="2"/>
      <c r="F65426" s="2"/>
      <c r="G65426" s="2"/>
      <c r="H65426" s="2"/>
    </row>
    <row r="65427" spans="2:8">
      <c r="B65427" s="2" t="s">
        <v>65872</v>
      </c>
      <c r="C65427" s="2">
        <v>35</v>
      </c>
      <c r="D65427" s="2" t="s">
        <v>448</v>
      </c>
      <c r="E65427" s="2"/>
      <c r="F65427" s="2"/>
      <c r="G65427" s="2"/>
      <c r="H65427" s="2"/>
    </row>
    <row r="65428" spans="2:8">
      <c r="B65428" s="2" t="s">
        <v>65873</v>
      </c>
      <c r="C65428" s="2">
        <v>35</v>
      </c>
      <c r="D65428" s="2" t="s">
        <v>448</v>
      </c>
      <c r="E65428" s="2"/>
      <c r="F65428" s="2"/>
      <c r="G65428" s="2"/>
      <c r="H65428" s="2"/>
    </row>
    <row r="65429" spans="2:8">
      <c r="B65429" s="2" t="s">
        <v>65874</v>
      </c>
      <c r="C65429" s="2">
        <v>35</v>
      </c>
      <c r="D65429" s="2" t="s">
        <v>448</v>
      </c>
      <c r="E65429" s="2"/>
      <c r="F65429" s="2"/>
      <c r="G65429" s="2"/>
      <c r="H65429" s="2"/>
    </row>
    <row r="65430" spans="2:8">
      <c r="B65430" s="2" t="s">
        <v>65875</v>
      </c>
      <c r="C65430" s="2">
        <v>36</v>
      </c>
      <c r="D65430" s="2" t="s">
        <v>448</v>
      </c>
      <c r="E65430" s="2"/>
      <c r="F65430" s="2"/>
      <c r="G65430" s="2"/>
      <c r="H65430" s="2"/>
    </row>
    <row r="65431" spans="2:8">
      <c r="B65431" s="2" t="s">
        <v>65876</v>
      </c>
      <c r="C65431" s="2">
        <v>36</v>
      </c>
      <c r="D65431" s="2" t="s">
        <v>448</v>
      </c>
      <c r="E65431" s="2"/>
      <c r="F65431" s="2"/>
      <c r="G65431" s="2"/>
      <c r="H65431" s="2"/>
    </row>
    <row r="65432" spans="2:8">
      <c r="B65432" s="2" t="s">
        <v>65877</v>
      </c>
      <c r="C65432" s="2">
        <v>35</v>
      </c>
      <c r="D65432" s="2" t="s">
        <v>448</v>
      </c>
      <c r="E65432" s="2"/>
      <c r="F65432" s="2"/>
      <c r="G65432" s="2"/>
      <c r="H65432" s="2"/>
    </row>
    <row r="65433" spans="2:8">
      <c r="B65433" s="2" t="s">
        <v>65878</v>
      </c>
      <c r="C65433" s="2">
        <v>62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65879</v>
      </c>
      <c r="C65434" s="2">
        <v>61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65880</v>
      </c>
      <c r="C65435" s="2">
        <v>35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65881</v>
      </c>
      <c r="C65436" s="2">
        <v>34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65882</v>
      </c>
      <c r="C65437" s="2">
        <v>34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65883</v>
      </c>
      <c r="C65438" s="2">
        <v>34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65884</v>
      </c>
      <c r="C65439" s="2">
        <v>34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65885</v>
      </c>
      <c r="C65440" s="2">
        <v>33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65886</v>
      </c>
      <c r="C65441" s="2">
        <v>45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65887</v>
      </c>
      <c r="C65442" s="2">
        <v>44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65888</v>
      </c>
      <c r="C65443" s="2">
        <v>42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65889</v>
      </c>
      <c r="C65444" s="2">
        <v>63</v>
      </c>
      <c r="D65444" s="2" t="s">
        <v>448</v>
      </c>
      <c r="E65444" s="2"/>
      <c r="F65444" s="2"/>
      <c r="G65444" s="2"/>
      <c r="H65444" s="2"/>
    </row>
    <row r="65445" spans="2:8">
      <c r="B65445" s="2" t="s">
        <v>65890</v>
      </c>
      <c r="C65445" s="2">
        <v>65</v>
      </c>
      <c r="D65445" s="2" t="s">
        <v>448</v>
      </c>
      <c r="E65445" s="2"/>
      <c r="F65445" s="2"/>
      <c r="G65445" s="2"/>
      <c r="H65445" s="2"/>
    </row>
    <row r="65446" spans="2:8">
      <c r="B65446" s="2" t="s">
        <v>65891</v>
      </c>
      <c r="C65446" s="2">
        <v>21</v>
      </c>
      <c r="D65446" s="2" t="s">
        <v>448</v>
      </c>
      <c r="E65446" s="2"/>
      <c r="F65446" s="2"/>
      <c r="G65446" s="2"/>
      <c r="H65446" s="2"/>
    </row>
    <row r="65447" spans="2:8">
      <c r="B65447" s="2" t="s">
        <v>65892</v>
      </c>
      <c r="C65447" s="2">
        <v>47</v>
      </c>
      <c r="D65447" s="2" t="s">
        <v>448</v>
      </c>
      <c r="E65447" s="2"/>
      <c r="F65447" s="2"/>
      <c r="G65447" s="2"/>
      <c r="H65447" s="2"/>
    </row>
    <row r="65448" spans="2:8">
      <c r="B65448" s="2" t="s">
        <v>65893</v>
      </c>
      <c r="C65448" s="2">
        <v>48</v>
      </c>
      <c r="D65448" s="2" t="s">
        <v>448</v>
      </c>
      <c r="E65448" s="2"/>
      <c r="F65448" s="2"/>
      <c r="G65448" s="2"/>
      <c r="H65448" s="2"/>
    </row>
    <row r="65449" spans="2:8">
      <c r="B65449" s="2" t="s">
        <v>65894</v>
      </c>
      <c r="C65449" s="2">
        <v>48</v>
      </c>
      <c r="D65449" s="2" t="s">
        <v>448</v>
      </c>
      <c r="E65449" s="2"/>
      <c r="F65449" s="2"/>
      <c r="G65449" s="2"/>
      <c r="H65449" s="2"/>
    </row>
    <row r="65450" spans="2:8">
      <c r="B65450" s="2" t="s">
        <v>65895</v>
      </c>
      <c r="C65450" s="2">
        <v>54</v>
      </c>
      <c r="D65450" s="2" t="s">
        <v>448</v>
      </c>
      <c r="E65450" s="2"/>
      <c r="F65450" s="2"/>
      <c r="G65450" s="2"/>
      <c r="H65450" s="2"/>
    </row>
    <row r="65451" spans="2:8">
      <c r="B65451" s="2" t="s">
        <v>65896</v>
      </c>
      <c r="C65451" s="2">
        <v>54</v>
      </c>
      <c r="D65451" s="2" t="s">
        <v>448</v>
      </c>
      <c r="E65451" s="2"/>
      <c r="F65451" s="2"/>
      <c r="G65451" s="2"/>
      <c r="H65451" s="2"/>
    </row>
    <row r="65452" spans="2:8">
      <c r="B65452" s="2" t="s">
        <v>65897</v>
      </c>
      <c r="C65452" s="2">
        <v>57</v>
      </c>
      <c r="D65452" s="2" t="s">
        <v>448</v>
      </c>
      <c r="E65452" s="2"/>
      <c r="F65452" s="2"/>
      <c r="G65452" s="2"/>
      <c r="H65452" s="2"/>
    </row>
    <row r="65453" spans="2:8">
      <c r="B65453" s="2" t="s">
        <v>65898</v>
      </c>
      <c r="C65453" s="2">
        <v>35</v>
      </c>
      <c r="D65453" s="2" t="s">
        <v>448</v>
      </c>
      <c r="E65453" s="2"/>
      <c r="F65453" s="2"/>
      <c r="G65453" s="2"/>
      <c r="H65453" s="2"/>
    </row>
    <row r="65454" spans="2:8">
      <c r="B65454" s="2" t="s">
        <v>65899</v>
      </c>
      <c r="C65454" s="2">
        <v>36</v>
      </c>
      <c r="D65454" s="2" t="s">
        <v>448</v>
      </c>
      <c r="E65454" s="2"/>
      <c r="F65454" s="2"/>
      <c r="G65454" s="2"/>
      <c r="H65454" s="2"/>
    </row>
    <row r="65455" spans="2:8">
      <c r="B65455" s="2" t="s">
        <v>65900</v>
      </c>
      <c r="C65455" s="2">
        <v>38</v>
      </c>
      <c r="D65455" s="2" t="s">
        <v>448</v>
      </c>
      <c r="E65455" s="2"/>
      <c r="F65455" s="2"/>
      <c r="G65455" s="2"/>
      <c r="H65455" s="2"/>
    </row>
    <row r="65456" spans="2:8">
      <c r="B65456" s="2" t="s">
        <v>65901</v>
      </c>
      <c r="C65456" s="2">
        <v>38</v>
      </c>
      <c r="D65456" s="2" t="s">
        <v>448</v>
      </c>
      <c r="E65456" s="2"/>
      <c r="F65456" s="2"/>
      <c r="G65456" s="2"/>
      <c r="H65456" s="2"/>
    </row>
    <row r="65457" spans="2:8">
      <c r="B65457" s="2" t="s">
        <v>65902</v>
      </c>
      <c r="C65457" s="2">
        <v>38</v>
      </c>
      <c r="D65457" s="2" t="s">
        <v>448</v>
      </c>
      <c r="E65457" s="2"/>
      <c r="F65457" s="2"/>
      <c r="G65457" s="2"/>
      <c r="H65457" s="2"/>
    </row>
    <row r="65458" spans="2:8">
      <c r="B65458" s="2" t="s">
        <v>65903</v>
      </c>
      <c r="C65458" s="2">
        <v>38</v>
      </c>
      <c r="D65458" s="2" t="s">
        <v>448</v>
      </c>
      <c r="E65458" s="2"/>
      <c r="F65458" s="2"/>
      <c r="G65458" s="2"/>
      <c r="H65458" s="2"/>
    </row>
    <row r="65459" spans="2:8">
      <c r="B65459" s="2" t="s">
        <v>65904</v>
      </c>
      <c r="C65459" s="2">
        <v>36</v>
      </c>
      <c r="D65459" s="2" t="s">
        <v>448</v>
      </c>
      <c r="E65459" s="2"/>
      <c r="F65459" s="2"/>
      <c r="G65459" s="2"/>
      <c r="H65459" s="2"/>
    </row>
    <row r="65460" spans="2:8">
      <c r="B65460" s="2" t="s">
        <v>65905</v>
      </c>
      <c r="C65460" s="2">
        <v>51</v>
      </c>
      <c r="D65460" s="2" t="s">
        <v>448</v>
      </c>
      <c r="E65460" s="2"/>
      <c r="F65460" s="2"/>
      <c r="G65460" s="2"/>
      <c r="H65460" s="2"/>
    </row>
    <row r="65461" spans="2:8">
      <c r="B65461" s="2" t="s">
        <v>65906</v>
      </c>
      <c r="C65461" s="2">
        <v>49</v>
      </c>
      <c r="D65461" s="2" t="s">
        <v>448</v>
      </c>
      <c r="E65461" s="2"/>
      <c r="F65461" s="2"/>
      <c r="G65461" s="2"/>
      <c r="H65461" s="2"/>
    </row>
    <row r="65462" spans="2:8">
      <c r="B65462" s="2" t="s">
        <v>65907</v>
      </c>
      <c r="C65462" s="2">
        <v>38</v>
      </c>
      <c r="D65462" s="2" t="s">
        <v>448</v>
      </c>
      <c r="E65462" s="2"/>
      <c r="F65462" s="2"/>
      <c r="G65462" s="2"/>
      <c r="H65462" s="2"/>
    </row>
    <row r="65463" spans="2:8">
      <c r="B65463" s="2" t="s">
        <v>65908</v>
      </c>
      <c r="C65463" s="2">
        <v>41</v>
      </c>
      <c r="D65463" s="2" t="s">
        <v>448</v>
      </c>
      <c r="E65463" s="2"/>
      <c r="F65463" s="2"/>
      <c r="G65463" s="2"/>
      <c r="H65463" s="2"/>
    </row>
    <row r="65464" spans="2:8">
      <c r="B65464" s="2" t="s">
        <v>65909</v>
      </c>
      <c r="C65464" s="2">
        <v>42</v>
      </c>
      <c r="D65464" s="2" t="s">
        <v>448</v>
      </c>
      <c r="E65464" s="2"/>
      <c r="F65464" s="2"/>
      <c r="G65464" s="2"/>
      <c r="H65464" s="2"/>
    </row>
    <row r="65465" spans="2:8">
      <c r="B65465" s="2" t="s">
        <v>65910</v>
      </c>
      <c r="C65465" s="2">
        <v>42</v>
      </c>
      <c r="D65465" s="2" t="s">
        <v>448</v>
      </c>
      <c r="E65465" s="2"/>
      <c r="F65465" s="2"/>
      <c r="G65465" s="2"/>
      <c r="H65465" s="2"/>
    </row>
    <row r="65466" spans="2:8">
      <c r="B65466" s="2" t="s">
        <v>65911</v>
      </c>
      <c r="C65466" s="2">
        <v>47</v>
      </c>
      <c r="D65466" s="2" t="s">
        <v>448</v>
      </c>
      <c r="E65466" s="2"/>
      <c r="F65466" s="2"/>
      <c r="G65466" s="2"/>
      <c r="H65466" s="2"/>
    </row>
    <row r="65467" spans="2:8">
      <c r="B65467" s="2" t="s">
        <v>65912</v>
      </c>
      <c r="C65467" s="2">
        <v>47</v>
      </c>
      <c r="D65467" s="2" t="s">
        <v>448</v>
      </c>
      <c r="E65467" s="2"/>
      <c r="F65467" s="2"/>
      <c r="G65467" s="2"/>
      <c r="H65467" s="2"/>
    </row>
    <row r="65468" spans="2:8">
      <c r="B65468" s="2" t="s">
        <v>65913</v>
      </c>
      <c r="C65468" s="2">
        <v>48</v>
      </c>
      <c r="D65468" s="2" t="s">
        <v>448</v>
      </c>
      <c r="E65468" s="2"/>
      <c r="F65468" s="2"/>
      <c r="G65468" s="2"/>
      <c r="H65468" s="2"/>
    </row>
    <row r="65469" spans="2:8">
      <c r="B65469" s="2" t="s">
        <v>65914</v>
      </c>
      <c r="C65469" s="2">
        <v>72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65915</v>
      </c>
      <c r="C65470" s="2">
        <v>66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65916</v>
      </c>
      <c r="C65471" s="2">
        <v>49</v>
      </c>
      <c r="D65471" s="2" t="s">
        <v>448</v>
      </c>
      <c r="E65471" s="2"/>
      <c r="F65471" s="2"/>
      <c r="G65471" s="2"/>
      <c r="H65471" s="2"/>
    </row>
    <row r="65472" spans="2:8">
      <c r="B65472" s="2" t="s">
        <v>65917</v>
      </c>
      <c r="C65472" s="2">
        <v>44</v>
      </c>
      <c r="D65472" s="2" t="s">
        <v>448</v>
      </c>
      <c r="E65472" s="2"/>
      <c r="F65472" s="2"/>
      <c r="G65472" s="2"/>
      <c r="H65472" s="2"/>
    </row>
    <row r="65473" spans="2:8">
      <c r="B65473" s="2" t="s">
        <v>65918</v>
      </c>
      <c r="C65473" s="2">
        <v>45</v>
      </c>
      <c r="D65473" s="2" t="s">
        <v>448</v>
      </c>
      <c r="E65473" s="2"/>
      <c r="F65473" s="2"/>
      <c r="G65473" s="2"/>
      <c r="H65473" s="2"/>
    </row>
    <row r="65474" spans="2:8">
      <c r="B65474" s="2" t="s">
        <v>65919</v>
      </c>
      <c r="C65474" s="2">
        <v>46</v>
      </c>
      <c r="D65474" s="2" t="s">
        <v>448</v>
      </c>
      <c r="E65474" s="2"/>
      <c r="F65474" s="2"/>
      <c r="G65474" s="2"/>
      <c r="H65474" s="2"/>
    </row>
    <row r="65475" spans="2:8">
      <c r="B65475" s="2" t="s">
        <v>65920</v>
      </c>
      <c r="C65475" s="2">
        <v>44</v>
      </c>
      <c r="D65475" s="2" t="s">
        <v>448</v>
      </c>
      <c r="E65475" s="2"/>
      <c r="F65475" s="2"/>
      <c r="G65475" s="2"/>
      <c r="H65475" s="2"/>
    </row>
    <row r="65476" spans="2:8">
      <c r="B65476" s="2" t="s">
        <v>65921</v>
      </c>
      <c r="C65476" s="2">
        <v>45</v>
      </c>
      <c r="D65476" s="2" t="s">
        <v>448</v>
      </c>
      <c r="E65476" s="2"/>
      <c r="F65476" s="2"/>
      <c r="G65476" s="2"/>
      <c r="H65476" s="2"/>
    </row>
    <row r="65477" spans="2:8">
      <c r="B65477" s="2" t="s">
        <v>65922</v>
      </c>
      <c r="C65477" s="2">
        <v>50</v>
      </c>
      <c r="D65477" s="2" t="s">
        <v>448</v>
      </c>
      <c r="E65477" s="2"/>
      <c r="F65477" s="2"/>
      <c r="G65477" s="2"/>
      <c r="H65477" s="2"/>
    </row>
    <row r="65478" spans="2:8">
      <c r="B65478" s="2" t="s">
        <v>65923</v>
      </c>
      <c r="C65478" s="2">
        <v>50</v>
      </c>
      <c r="D65478" s="2" t="s">
        <v>448</v>
      </c>
      <c r="E65478" s="2"/>
      <c r="F65478" s="2"/>
      <c r="G65478" s="2"/>
      <c r="H65478" s="2"/>
    </row>
    <row r="65479" spans="2:8">
      <c r="B65479" s="2" t="s">
        <v>65924</v>
      </c>
      <c r="C65479" s="2">
        <v>48</v>
      </c>
      <c r="D65479" s="2" t="s">
        <v>448</v>
      </c>
      <c r="E65479" s="2"/>
      <c r="F65479" s="2"/>
      <c r="G65479" s="2"/>
      <c r="H65479" s="2"/>
    </row>
    <row r="65480" spans="2:8">
      <c r="B65480" s="2" t="s">
        <v>65925</v>
      </c>
      <c r="C65480" s="2">
        <v>49</v>
      </c>
      <c r="D65480" s="2" t="s">
        <v>448</v>
      </c>
      <c r="E65480" s="2"/>
      <c r="F65480" s="2"/>
      <c r="G65480" s="2"/>
      <c r="H65480" s="2"/>
    </row>
    <row r="65481" spans="2:8">
      <c r="B65481" s="2" t="s">
        <v>65926</v>
      </c>
      <c r="C65481" s="2">
        <v>48</v>
      </c>
      <c r="D65481" s="2" t="s">
        <v>448</v>
      </c>
      <c r="E65481" s="2"/>
      <c r="F65481" s="2"/>
      <c r="G65481" s="2"/>
      <c r="H65481" s="2"/>
    </row>
    <row r="65482" spans="2:8">
      <c r="B65482" s="2" t="s">
        <v>65927</v>
      </c>
      <c r="C65482" s="2">
        <v>44</v>
      </c>
      <c r="D65482" s="2" t="s">
        <v>448</v>
      </c>
      <c r="E65482" s="2"/>
      <c r="F65482" s="2"/>
      <c r="G65482" s="2"/>
      <c r="H65482" s="2"/>
    </row>
    <row r="65483" spans="2:8">
      <c r="B65483" s="2" t="s">
        <v>65928</v>
      </c>
      <c r="C65483" s="2">
        <v>42</v>
      </c>
      <c r="D65483" s="2" t="s">
        <v>448</v>
      </c>
      <c r="E65483" s="2"/>
      <c r="F65483" s="2"/>
      <c r="G65483" s="2"/>
      <c r="H65483" s="2"/>
    </row>
    <row r="65484" spans="2:8">
      <c r="B65484" s="2" t="s">
        <v>65929</v>
      </c>
      <c r="C65484" s="2">
        <v>41</v>
      </c>
      <c r="D65484" s="2" t="s">
        <v>448</v>
      </c>
      <c r="E65484" s="2"/>
      <c r="F65484" s="2"/>
      <c r="G65484" s="2"/>
      <c r="H65484" s="2"/>
    </row>
    <row r="65485" spans="2:8">
      <c r="B65485" s="2" t="s">
        <v>65930</v>
      </c>
      <c r="C65485" s="2">
        <v>43</v>
      </c>
      <c r="D65485" s="2" t="s">
        <v>448</v>
      </c>
      <c r="E65485" s="2"/>
      <c r="F65485" s="2"/>
      <c r="G65485" s="2"/>
      <c r="H65485" s="2"/>
    </row>
    <row r="65486" spans="2:8">
      <c r="B65486" s="2" t="s">
        <v>65931</v>
      </c>
      <c r="C65486" s="2">
        <v>44</v>
      </c>
      <c r="D65486" s="2" t="s">
        <v>448</v>
      </c>
      <c r="E65486" s="2"/>
      <c r="F65486" s="2"/>
      <c r="G65486" s="2"/>
      <c r="H65486" s="2"/>
    </row>
    <row r="65487" spans="2:8">
      <c r="B65487" s="2" t="s">
        <v>65932</v>
      </c>
      <c r="C65487" s="2">
        <v>44</v>
      </c>
      <c r="D65487" s="2" t="s">
        <v>448</v>
      </c>
      <c r="E65487" s="2"/>
      <c r="F65487" s="2"/>
      <c r="G65487" s="2"/>
      <c r="H65487" s="2"/>
    </row>
    <row r="65488" spans="2:8">
      <c r="B65488" s="2" t="s">
        <v>65933</v>
      </c>
      <c r="C65488" s="2">
        <v>43</v>
      </c>
      <c r="D65488" s="2" t="s">
        <v>448</v>
      </c>
      <c r="E65488" s="2"/>
      <c r="F65488" s="2"/>
      <c r="G65488" s="2"/>
      <c r="H65488" s="2"/>
    </row>
    <row r="65489" spans="2:8">
      <c r="B65489" s="2" t="s">
        <v>65934</v>
      </c>
      <c r="C65489" s="2">
        <v>56</v>
      </c>
      <c r="D65489" s="2" t="s">
        <v>448</v>
      </c>
      <c r="E65489" s="2"/>
      <c r="F65489" s="2"/>
      <c r="G65489" s="2"/>
      <c r="H65489" s="2"/>
    </row>
    <row r="65490" spans="2:8">
      <c r="B65490" s="2" t="s">
        <v>65935</v>
      </c>
      <c r="C65490" s="2">
        <v>57</v>
      </c>
      <c r="D65490" s="2" t="s">
        <v>448</v>
      </c>
      <c r="E65490" s="2"/>
      <c r="F65490" s="2"/>
      <c r="G65490" s="2"/>
      <c r="H65490" s="2"/>
    </row>
    <row r="65491" spans="2:8">
      <c r="B65491" s="2" t="s">
        <v>65936</v>
      </c>
      <c r="C65491" s="2">
        <v>43</v>
      </c>
      <c r="D65491" s="2" t="s">
        <v>448</v>
      </c>
      <c r="E65491" s="2"/>
      <c r="F65491" s="2"/>
      <c r="G65491" s="2"/>
      <c r="H65491" s="2"/>
    </row>
    <row r="65492" spans="2:8">
      <c r="B65492" s="2" t="s">
        <v>65937</v>
      </c>
      <c r="C65492" s="2">
        <v>44</v>
      </c>
      <c r="D65492" s="2" t="s">
        <v>448</v>
      </c>
      <c r="E65492" s="2"/>
      <c r="F65492" s="2"/>
      <c r="G65492" s="2"/>
      <c r="H65492" s="2"/>
    </row>
    <row r="65493" spans="2:8">
      <c r="B65493" s="2" t="s">
        <v>65938</v>
      </c>
      <c r="C65493" s="2">
        <v>43</v>
      </c>
      <c r="D65493" s="2" t="s">
        <v>448</v>
      </c>
      <c r="E65493" s="2"/>
      <c r="F65493" s="2"/>
      <c r="G65493" s="2"/>
      <c r="H65493" s="2"/>
    </row>
    <row r="65494" spans="2:8">
      <c r="B65494" s="2" t="s">
        <v>65939</v>
      </c>
      <c r="C65494" s="2">
        <v>41</v>
      </c>
      <c r="D65494" s="2" t="s">
        <v>448</v>
      </c>
      <c r="E65494" s="2"/>
      <c r="F65494" s="2"/>
      <c r="G65494" s="2"/>
      <c r="H65494" s="2"/>
    </row>
    <row r="65495" spans="2:8">
      <c r="B65495" s="2" t="s">
        <v>65940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65941</v>
      </c>
      <c r="C65496" s="2">
        <v>31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65942</v>
      </c>
      <c r="C65497" s="2">
        <v>33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65943</v>
      </c>
      <c r="C65498" s="2">
        <v>33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65944</v>
      </c>
      <c r="C65499" s="2">
        <v>32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65945</v>
      </c>
      <c r="C65500" s="2">
        <v>30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65946</v>
      </c>
      <c r="C65501" s="2">
        <v>45</v>
      </c>
      <c r="D65501" s="2" t="s">
        <v>448</v>
      </c>
      <c r="E65501" s="2"/>
      <c r="F65501" s="2"/>
      <c r="G65501" s="2"/>
      <c r="H65501" s="2"/>
    </row>
    <row r="65502" spans="2:8">
      <c r="B65502" s="2" t="s">
        <v>65947</v>
      </c>
      <c r="C65502" s="2">
        <v>48</v>
      </c>
      <c r="D65502" s="2" t="s">
        <v>448</v>
      </c>
      <c r="E65502" s="2"/>
      <c r="F65502" s="2"/>
      <c r="G65502" s="2"/>
      <c r="H65502" s="2"/>
    </row>
    <row r="65503" spans="2:8">
      <c r="B65503" s="2" t="s">
        <v>65948</v>
      </c>
      <c r="C65503" s="2">
        <v>48</v>
      </c>
      <c r="D65503" s="2" t="s">
        <v>448</v>
      </c>
      <c r="E65503" s="2"/>
      <c r="F65503" s="2"/>
      <c r="G65503" s="2"/>
      <c r="H65503" s="2"/>
    </row>
    <row r="65504" spans="2:8">
      <c r="B65504" s="2" t="s">
        <v>65949</v>
      </c>
      <c r="C65504" s="2">
        <v>67</v>
      </c>
      <c r="D65504" s="2" t="s">
        <v>448</v>
      </c>
      <c r="E65504" s="2"/>
      <c r="F65504" s="2"/>
      <c r="G65504" s="2"/>
      <c r="H65504" s="2"/>
    </row>
    <row r="65505" spans="2:8">
      <c r="B65505" s="2" t="s">
        <v>65950</v>
      </c>
      <c r="C65505" s="2">
        <v>47</v>
      </c>
      <c r="D65505" s="2" t="s">
        <v>448</v>
      </c>
      <c r="E65505" s="2"/>
      <c r="F65505" s="2"/>
      <c r="G65505" s="2"/>
      <c r="H65505" s="2"/>
    </row>
    <row r="65506" spans="2:8">
      <c r="B65506" s="2" t="s">
        <v>65951</v>
      </c>
      <c r="C65506" s="2">
        <v>47</v>
      </c>
      <c r="D65506" s="2" t="s">
        <v>448</v>
      </c>
      <c r="E65506" s="2"/>
      <c r="F65506" s="2"/>
      <c r="G65506" s="2"/>
      <c r="H65506" s="2"/>
    </row>
    <row r="65507" spans="2:8">
      <c r="B65507" s="2" t="s">
        <v>65952</v>
      </c>
      <c r="C65507" s="2">
        <v>48</v>
      </c>
      <c r="D65507" s="2" t="s">
        <v>448</v>
      </c>
      <c r="E65507" s="2"/>
      <c r="F65507" s="2"/>
      <c r="G65507" s="2"/>
      <c r="H65507" s="2"/>
    </row>
    <row r="65508" spans="2:8">
      <c r="B65508" s="2" t="s">
        <v>65953</v>
      </c>
      <c r="C65508" s="2">
        <v>48</v>
      </c>
      <c r="D65508" s="2" t="s">
        <v>448</v>
      </c>
      <c r="E65508" s="2"/>
      <c r="F65508" s="2"/>
      <c r="G65508" s="2"/>
      <c r="H65508" s="2"/>
    </row>
    <row r="65509" spans="2:8">
      <c r="B65509" s="2" t="s">
        <v>65954</v>
      </c>
      <c r="C65509" s="2">
        <v>48</v>
      </c>
      <c r="D65509" s="2" t="s">
        <v>448</v>
      </c>
      <c r="E65509" s="2"/>
      <c r="F65509" s="2"/>
      <c r="G65509" s="2"/>
      <c r="H65509" s="2"/>
    </row>
    <row r="65510" spans="2:8">
      <c r="B65510" s="2" t="s">
        <v>65955</v>
      </c>
      <c r="C65510" s="2">
        <v>46</v>
      </c>
      <c r="D65510" s="2" t="s">
        <v>448</v>
      </c>
      <c r="E65510" s="2"/>
      <c r="F65510" s="2"/>
      <c r="G65510" s="2"/>
      <c r="H65510" s="2"/>
    </row>
    <row r="65511" spans="2:8">
      <c r="B65511" s="2" t="s">
        <v>65956</v>
      </c>
      <c r="C65511" s="2">
        <v>49</v>
      </c>
      <c r="D65511" s="2" t="s">
        <v>448</v>
      </c>
      <c r="E65511" s="2"/>
      <c r="F65511" s="2"/>
      <c r="G65511" s="2"/>
      <c r="H65511" s="2"/>
    </row>
    <row r="65512" spans="2:8">
      <c r="B65512" s="2" t="s">
        <v>65957</v>
      </c>
      <c r="C65512" s="2">
        <v>48</v>
      </c>
      <c r="D65512" s="2" t="s">
        <v>448</v>
      </c>
      <c r="E65512" s="2"/>
      <c r="F65512" s="2"/>
      <c r="G65512" s="2"/>
      <c r="H65512" s="2"/>
    </row>
    <row r="65513" spans="2:8">
      <c r="B65513" s="2" t="s">
        <v>65958</v>
      </c>
      <c r="C65513" s="2">
        <v>50</v>
      </c>
      <c r="D65513" s="2" t="s">
        <v>448</v>
      </c>
      <c r="E65513" s="2"/>
      <c r="F65513" s="2"/>
      <c r="G65513" s="2"/>
      <c r="H65513" s="2"/>
    </row>
    <row r="65514" spans="2:8">
      <c r="B65514" s="2" t="s">
        <v>65959</v>
      </c>
      <c r="C65514" s="2">
        <v>41</v>
      </c>
      <c r="D65514" s="2" t="s">
        <v>448</v>
      </c>
      <c r="E65514" s="2"/>
      <c r="F65514" s="2"/>
      <c r="G65514" s="2"/>
      <c r="H65514" s="2"/>
    </row>
    <row r="65515" spans="2:8">
      <c r="B65515" s="2" t="s">
        <v>65960</v>
      </c>
      <c r="C65515" s="2">
        <v>43</v>
      </c>
      <c r="D65515" s="2" t="s">
        <v>448</v>
      </c>
      <c r="E65515" s="2"/>
      <c r="F65515" s="2"/>
      <c r="G65515" s="2"/>
      <c r="H65515" s="2"/>
    </row>
    <row r="65516" spans="2:8">
      <c r="B65516" s="2" t="s">
        <v>65961</v>
      </c>
      <c r="C65516" s="2">
        <v>43</v>
      </c>
      <c r="D65516" s="2" t="s">
        <v>448</v>
      </c>
      <c r="E65516" s="2"/>
      <c r="F65516" s="2"/>
      <c r="G65516" s="2"/>
      <c r="H65516" s="2"/>
    </row>
    <row r="65517" spans="2:8">
      <c r="B65517" s="2" t="s">
        <v>65962</v>
      </c>
      <c r="C65517" s="2">
        <v>48</v>
      </c>
      <c r="D65517" s="2" t="s">
        <v>448</v>
      </c>
      <c r="E65517" s="2"/>
      <c r="F65517" s="2"/>
      <c r="G65517" s="2"/>
      <c r="H65517" s="2"/>
    </row>
    <row r="65518" spans="2:8">
      <c r="B65518" s="2" t="s">
        <v>65963</v>
      </c>
      <c r="C65518" s="2">
        <v>48</v>
      </c>
      <c r="D65518" s="2" t="s">
        <v>448</v>
      </c>
      <c r="E65518" s="2"/>
      <c r="F65518" s="2"/>
      <c r="G65518" s="2"/>
      <c r="H65518" s="2"/>
    </row>
    <row r="65519" spans="2:8">
      <c r="B65519" s="2" t="s">
        <v>65964</v>
      </c>
      <c r="C65519" s="2">
        <v>47</v>
      </c>
      <c r="D65519" s="2" t="s">
        <v>448</v>
      </c>
      <c r="E65519" s="2"/>
      <c r="F65519" s="2"/>
      <c r="G65519" s="2"/>
      <c r="H65519" s="2"/>
    </row>
    <row r="65520" spans="2:8">
      <c r="B65520" s="2" t="s">
        <v>65965</v>
      </c>
      <c r="C65520" s="2">
        <v>48</v>
      </c>
      <c r="D65520" s="2" t="s">
        <v>448</v>
      </c>
      <c r="E65520" s="2"/>
      <c r="F65520" s="2"/>
      <c r="G65520" s="2"/>
      <c r="H65520" s="2"/>
    </row>
    <row r="65521" spans="2:8">
      <c r="B65521" s="2" t="s">
        <v>65966</v>
      </c>
      <c r="C65521" s="2">
        <v>48</v>
      </c>
      <c r="D65521" s="2" t="s">
        <v>448</v>
      </c>
      <c r="E65521" s="2"/>
      <c r="F65521" s="2"/>
      <c r="G65521" s="2"/>
      <c r="H65521" s="2"/>
    </row>
    <row r="65522" spans="2:8">
      <c r="B65522" s="2" t="s">
        <v>65967</v>
      </c>
      <c r="C65522" s="2">
        <v>47</v>
      </c>
      <c r="D65522" s="2" t="s">
        <v>448</v>
      </c>
      <c r="E65522" s="2"/>
      <c r="F65522" s="2"/>
      <c r="G65522" s="2"/>
      <c r="H65522" s="2"/>
    </row>
    <row r="65523" spans="2:8">
      <c r="B65523" s="2" t="s">
        <v>65968</v>
      </c>
      <c r="C65523" s="2">
        <v>52</v>
      </c>
      <c r="D65523" s="2" t="s">
        <v>448</v>
      </c>
      <c r="E65523" s="2"/>
      <c r="F65523" s="2"/>
      <c r="G65523" s="2"/>
      <c r="H65523" s="2"/>
    </row>
    <row r="65524" spans="2:8">
      <c r="B65524" s="2" t="s">
        <v>65969</v>
      </c>
      <c r="C65524" s="2">
        <v>55</v>
      </c>
      <c r="D65524" s="2" t="s">
        <v>448</v>
      </c>
      <c r="E65524" s="2"/>
      <c r="F65524" s="2"/>
      <c r="G65524" s="2"/>
      <c r="H65524" s="2"/>
    </row>
    <row r="65525" spans="2:8">
      <c r="B65525" s="2" t="s">
        <v>65970</v>
      </c>
      <c r="C65525" s="2">
        <v>39</v>
      </c>
      <c r="D65525" s="2" t="s">
        <v>448</v>
      </c>
      <c r="E65525" s="2"/>
      <c r="F65525" s="2"/>
      <c r="G65525" s="2"/>
      <c r="H65525" s="2"/>
    </row>
    <row r="65526" spans="2:8">
      <c r="B65526" s="2" t="s">
        <v>65971</v>
      </c>
      <c r="C65526" s="2">
        <v>41</v>
      </c>
      <c r="D65526" s="2" t="s">
        <v>448</v>
      </c>
      <c r="E65526" s="2"/>
      <c r="F65526" s="2"/>
      <c r="G65526" s="2"/>
      <c r="H65526" s="2"/>
    </row>
    <row r="65527" spans="2:8">
      <c r="B65527" s="2" t="s">
        <v>65972</v>
      </c>
      <c r="C65527" s="2">
        <v>41</v>
      </c>
      <c r="D65527" s="2" t="s">
        <v>448</v>
      </c>
      <c r="E65527" s="2"/>
      <c r="F65527" s="2"/>
      <c r="G65527" s="2"/>
      <c r="H65527" s="2"/>
    </row>
    <row r="65528" spans="2:8">
      <c r="B65528" s="2" t="s">
        <v>65973</v>
      </c>
      <c r="C65528" s="2">
        <v>58</v>
      </c>
      <c r="D65528" s="2" t="s">
        <v>448</v>
      </c>
      <c r="E65528" s="2"/>
      <c r="F65528" s="2"/>
      <c r="G65528" s="2"/>
      <c r="H65528" s="2"/>
    </row>
    <row r="65529" spans="2:8">
      <c r="B65529" s="2" t="s">
        <v>65974</v>
      </c>
      <c r="C65529" s="2">
        <v>60</v>
      </c>
      <c r="D65529" s="2" t="s">
        <v>448</v>
      </c>
      <c r="E65529" s="2"/>
      <c r="F65529" s="2"/>
      <c r="G65529" s="2"/>
      <c r="H65529" s="2"/>
    </row>
    <row r="65530" spans="2:8">
      <c r="B65530" s="2" t="s">
        <v>65975</v>
      </c>
      <c r="C65530" s="2">
        <v>56</v>
      </c>
      <c r="D65530" s="2" t="s">
        <v>448</v>
      </c>
      <c r="E65530" s="2"/>
      <c r="F65530" s="2"/>
      <c r="G65530" s="2"/>
      <c r="H65530" s="2"/>
    </row>
    <row r="65531" spans="2:8">
      <c r="B65531" s="2" t="s">
        <v>65976</v>
      </c>
      <c r="C65531" s="2">
        <v>56</v>
      </c>
      <c r="D65531" s="2" t="s">
        <v>448</v>
      </c>
      <c r="E65531" s="2"/>
      <c r="F65531" s="2"/>
      <c r="G65531" s="2"/>
      <c r="H65531" s="2"/>
    </row>
    <row r="65532" spans="2:8">
      <c r="B65532" s="2" t="s">
        <v>65977</v>
      </c>
      <c r="C65532" s="2">
        <v>52</v>
      </c>
      <c r="D65532" s="2" t="s">
        <v>448</v>
      </c>
      <c r="E65532" s="2"/>
      <c r="F65532" s="2"/>
      <c r="G65532" s="2"/>
      <c r="H65532" s="2"/>
    </row>
    <row r="65533" spans="2:8">
      <c r="B65533" s="2" t="s">
        <v>65978</v>
      </c>
      <c r="C65533" s="2">
        <v>53</v>
      </c>
      <c r="D65533" s="2" t="s">
        <v>448</v>
      </c>
      <c r="E65533" s="2"/>
      <c r="F65533" s="2"/>
      <c r="G65533" s="2"/>
      <c r="H65533" s="2"/>
    </row>
    <row r="65534" spans="2:8">
      <c r="B65534" s="2" t="s">
        <v>65979</v>
      </c>
      <c r="C65534" s="2">
        <v>53</v>
      </c>
      <c r="D65534" s="2" t="s">
        <v>448</v>
      </c>
      <c r="E65534" s="2"/>
      <c r="F65534" s="2"/>
      <c r="G65534" s="2"/>
      <c r="H65534" s="2"/>
    </row>
    <row r="65535" spans="2:8">
      <c r="B65535" s="2" t="s">
        <v>65980</v>
      </c>
      <c r="C65535" s="2">
        <v>51</v>
      </c>
      <c r="D65535" s="2" t="s">
        <v>448</v>
      </c>
      <c r="E65535" s="2"/>
      <c r="F65535" s="2"/>
      <c r="G65535" s="2"/>
      <c r="H65535" s="2"/>
    </row>
    <row r="65536" spans="2:8">
      <c r="B65536" s="2" t="s">
        <v>65981</v>
      </c>
      <c r="C65536" s="2">
        <v>51</v>
      </c>
      <c r="D65536" s="2" t="s">
        <v>448</v>
      </c>
      <c r="E65536" s="2"/>
      <c r="F65536" s="2"/>
      <c r="G65536" s="2"/>
      <c r="H65536" s="2"/>
    </row>
    <row r="65537" spans="2:8">
      <c r="B65537" s="2" t="s">
        <v>65982</v>
      </c>
      <c r="C65537" s="2">
        <v>44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65983</v>
      </c>
      <c r="C65538" s="2">
        <v>44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65984</v>
      </c>
      <c r="C65539" s="2">
        <v>66</v>
      </c>
      <c r="D65539" s="2" t="s">
        <v>448</v>
      </c>
      <c r="E65539" s="2"/>
      <c r="F65539" s="2"/>
      <c r="G65539" s="2"/>
      <c r="H65539" s="2"/>
    </row>
    <row r="65540" spans="2:8">
      <c r="B65540" s="2" t="s">
        <v>65985</v>
      </c>
      <c r="C65540" s="2">
        <v>66</v>
      </c>
      <c r="D65540" s="2" t="s">
        <v>448</v>
      </c>
      <c r="E65540" s="2"/>
      <c r="F65540" s="2"/>
      <c r="G65540" s="2"/>
      <c r="H65540" s="2"/>
    </row>
    <row r="65541" spans="2:8">
      <c r="B65541" s="2" t="s">
        <v>65986</v>
      </c>
      <c r="C65541" s="2">
        <v>47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65987</v>
      </c>
      <c r="C65542" s="2">
        <v>45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65988</v>
      </c>
      <c r="C65543" s="2">
        <v>48</v>
      </c>
      <c r="D65543" s="2" t="s">
        <v>448</v>
      </c>
      <c r="E65543" s="2"/>
      <c r="F65543" s="2"/>
      <c r="G65543" s="2"/>
      <c r="H65543" s="2"/>
    </row>
    <row r="65544" spans="2:8">
      <c r="B65544" s="2" t="s">
        <v>65989</v>
      </c>
      <c r="C65544" s="2">
        <v>48</v>
      </c>
      <c r="D65544" s="2" t="s">
        <v>448</v>
      </c>
      <c r="E65544" s="2"/>
      <c r="F65544" s="2"/>
      <c r="G65544" s="2"/>
      <c r="H65544" s="2"/>
    </row>
    <row r="65545" spans="2:8">
      <c r="B65545" s="2" t="s">
        <v>65990</v>
      </c>
      <c r="C65545" s="2">
        <v>52</v>
      </c>
      <c r="D65545" s="2" t="s">
        <v>448</v>
      </c>
      <c r="E65545" s="2"/>
      <c r="F65545" s="2"/>
      <c r="G65545" s="2"/>
      <c r="H65545" s="2"/>
    </row>
    <row r="65546" spans="2:8">
      <c r="B65546" s="2" t="s">
        <v>65991</v>
      </c>
      <c r="C65546" s="2">
        <v>54</v>
      </c>
      <c r="D65546" s="2" t="s">
        <v>448</v>
      </c>
      <c r="E65546" s="2"/>
      <c r="F65546" s="2"/>
      <c r="G65546" s="2"/>
      <c r="H65546" s="2"/>
    </row>
    <row r="65547" spans="2:8">
      <c r="B65547" s="2" t="s">
        <v>65992</v>
      </c>
      <c r="C65547" s="2">
        <v>53</v>
      </c>
      <c r="D65547" s="2" t="s">
        <v>448</v>
      </c>
      <c r="E65547" s="2"/>
      <c r="F65547" s="2"/>
      <c r="G65547" s="2"/>
      <c r="H65547" s="2"/>
    </row>
    <row r="65548" spans="2:8">
      <c r="B65548" s="2" t="s">
        <v>65993</v>
      </c>
      <c r="C65548" s="2">
        <v>52</v>
      </c>
      <c r="D65548" s="2" t="s">
        <v>448</v>
      </c>
      <c r="E65548" s="2"/>
      <c r="F65548" s="2"/>
      <c r="G65548" s="2"/>
      <c r="H65548" s="2"/>
    </row>
    <row r="65549" spans="2:8">
      <c r="B65549" s="2" t="s">
        <v>65994</v>
      </c>
      <c r="C65549" s="2">
        <v>52</v>
      </c>
      <c r="D65549" s="2" t="s">
        <v>448</v>
      </c>
      <c r="E65549" s="2"/>
      <c r="F65549" s="2"/>
      <c r="G65549" s="2"/>
      <c r="H65549" s="2"/>
    </row>
    <row r="65550" spans="2:8">
      <c r="B65550" s="2" t="s">
        <v>65995</v>
      </c>
      <c r="C65550" s="2">
        <v>46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65996</v>
      </c>
      <c r="C65551" s="2">
        <v>48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65997</v>
      </c>
      <c r="C65552" s="2">
        <v>47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65998</v>
      </c>
      <c r="C65553" s="2">
        <v>20</v>
      </c>
      <c r="D65553" s="2" t="s">
        <v>448</v>
      </c>
      <c r="E65553" s="2"/>
      <c r="F65553" s="2"/>
      <c r="G65553" s="2"/>
      <c r="H65553" s="2"/>
    </row>
    <row r="65554" spans="2:8">
      <c r="B65554" s="2" t="s">
        <v>65999</v>
      </c>
      <c r="C65554" s="2">
        <v>21</v>
      </c>
      <c r="D65554" s="2" t="s">
        <v>448</v>
      </c>
      <c r="E65554" s="2"/>
      <c r="F65554" s="2"/>
      <c r="G65554" s="2"/>
      <c r="H65554" s="2"/>
    </row>
    <row r="65555" spans="2:8">
      <c r="B65555" s="2" t="s">
        <v>66000</v>
      </c>
      <c r="C65555" s="2">
        <v>52</v>
      </c>
      <c r="D65555" s="2" t="s">
        <v>448</v>
      </c>
      <c r="E65555" s="2"/>
      <c r="F65555" s="2"/>
      <c r="G65555" s="2"/>
      <c r="H65555" s="2"/>
    </row>
    <row r="65556" spans="2:8">
      <c r="B65556" s="2" t="s">
        <v>66001</v>
      </c>
      <c r="C65556" s="2">
        <v>54</v>
      </c>
      <c r="D65556" s="2" t="s">
        <v>448</v>
      </c>
      <c r="E65556" s="2"/>
      <c r="F65556" s="2"/>
      <c r="G65556" s="2"/>
      <c r="H65556" s="2"/>
    </row>
    <row r="65557" spans="2:8">
      <c r="B65557" s="2" t="s">
        <v>66002</v>
      </c>
      <c r="C65557" s="2">
        <v>24</v>
      </c>
      <c r="D65557" s="2" t="s">
        <v>448</v>
      </c>
      <c r="E65557" s="2"/>
      <c r="F65557" s="2"/>
      <c r="G65557" s="2"/>
      <c r="H65557" s="2"/>
    </row>
    <row r="65558" spans="2:8">
      <c r="B65558" s="2" t="s">
        <v>66003</v>
      </c>
      <c r="C65558" s="2">
        <v>50</v>
      </c>
      <c r="D65558" s="2" t="s">
        <v>448</v>
      </c>
      <c r="E65558" s="2"/>
      <c r="F65558" s="2"/>
      <c r="G65558" s="2"/>
      <c r="H65558" s="2"/>
    </row>
    <row r="65559" spans="2:8">
      <c r="B65559" s="2" t="s">
        <v>66004</v>
      </c>
      <c r="C65559" s="2">
        <v>51</v>
      </c>
      <c r="D65559" s="2" t="s">
        <v>448</v>
      </c>
      <c r="E65559" s="2"/>
      <c r="F65559" s="2"/>
      <c r="G65559" s="2"/>
      <c r="H65559" s="2"/>
    </row>
    <row r="65560" spans="2:8">
      <c r="B65560" s="2" t="s">
        <v>66005</v>
      </c>
      <c r="C65560" s="2">
        <v>49</v>
      </c>
      <c r="D65560" s="2" t="s">
        <v>448</v>
      </c>
      <c r="E65560" s="2"/>
      <c r="F65560" s="2"/>
      <c r="G65560" s="2"/>
      <c r="H65560" s="2"/>
    </row>
    <row r="65561" spans="2:8">
      <c r="B65561" s="2" t="s">
        <v>66006</v>
      </c>
      <c r="C65561" s="2">
        <v>50</v>
      </c>
      <c r="D65561" s="2" t="s">
        <v>448</v>
      </c>
      <c r="E65561" s="2"/>
      <c r="F65561" s="2"/>
      <c r="G65561" s="2"/>
      <c r="H65561" s="2"/>
    </row>
    <row r="65562" spans="2:8">
      <c r="B65562" s="2" t="s">
        <v>66007</v>
      </c>
      <c r="C65562" s="2">
        <v>49</v>
      </c>
      <c r="D65562" s="2" t="s">
        <v>448</v>
      </c>
      <c r="E65562" s="2"/>
      <c r="F65562" s="2"/>
      <c r="G65562" s="2"/>
      <c r="H65562" s="2"/>
    </row>
    <row r="65563" spans="2:8">
      <c r="B65563" s="2" t="s">
        <v>66008</v>
      </c>
      <c r="C65563" s="2">
        <v>45</v>
      </c>
      <c r="D65563" s="2" t="s">
        <v>448</v>
      </c>
      <c r="E65563" s="2"/>
      <c r="F65563" s="2"/>
      <c r="G65563" s="2"/>
      <c r="H65563" s="2"/>
    </row>
    <row r="65564" spans="2:8">
      <c r="B65564" s="2" t="s">
        <v>66009</v>
      </c>
      <c r="C65564" s="2">
        <v>44</v>
      </c>
      <c r="D65564" s="2" t="s">
        <v>448</v>
      </c>
      <c r="E65564" s="2"/>
      <c r="F65564" s="2"/>
      <c r="G65564" s="2"/>
      <c r="H65564" s="2"/>
    </row>
    <row r="65565" spans="2:8">
      <c r="B65565" s="2" t="s">
        <v>66010</v>
      </c>
      <c r="C65565" s="2">
        <v>46</v>
      </c>
      <c r="D65565" s="2" t="s">
        <v>448</v>
      </c>
      <c r="E65565" s="2"/>
      <c r="F65565" s="2"/>
      <c r="G65565" s="2"/>
      <c r="H65565" s="2"/>
    </row>
    <row r="65566" spans="2:8">
      <c r="B65566" s="2" t="s">
        <v>66011</v>
      </c>
      <c r="C65566" s="2">
        <v>23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66012</v>
      </c>
      <c r="C65567" s="2">
        <v>23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66013</v>
      </c>
      <c r="C65568" s="2">
        <v>24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66014</v>
      </c>
      <c r="C65569" s="2">
        <v>24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66015</v>
      </c>
      <c r="C65570" s="2">
        <v>24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66016</v>
      </c>
      <c r="C65571" s="2">
        <v>22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66017</v>
      </c>
      <c r="C65572" s="2">
        <v>59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66018</v>
      </c>
      <c r="C65573" s="2">
        <v>60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66019</v>
      </c>
      <c r="C65574" s="2">
        <v>58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66020</v>
      </c>
      <c r="C65575" s="2">
        <v>53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66021</v>
      </c>
      <c r="C65576" s="2">
        <v>53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66022</v>
      </c>
      <c r="C65577" s="2">
        <v>60</v>
      </c>
      <c r="D65577" s="2" t="s">
        <v>448</v>
      </c>
      <c r="E65577" s="2"/>
      <c r="F65577" s="2"/>
      <c r="G65577" s="2"/>
      <c r="H65577" s="2"/>
    </row>
    <row r="65578" spans="2:8">
      <c r="B65578" s="2" t="s">
        <v>66023</v>
      </c>
      <c r="C65578" s="2">
        <v>64</v>
      </c>
      <c r="D65578" s="2" t="s">
        <v>448</v>
      </c>
      <c r="E65578" s="2"/>
      <c r="F65578" s="2"/>
      <c r="G65578" s="2"/>
      <c r="H65578" s="2"/>
    </row>
    <row r="65579" spans="2:8">
      <c r="B65579" s="2" t="s">
        <v>66024</v>
      </c>
      <c r="C65579" s="2">
        <v>52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66025</v>
      </c>
      <c r="C65580" s="2">
        <v>48</v>
      </c>
      <c r="D65580" s="2" t="s">
        <v>448</v>
      </c>
      <c r="E65580" s="2"/>
      <c r="F65580" s="2"/>
      <c r="G65580" s="2"/>
      <c r="H65580" s="2"/>
    </row>
    <row r="65581" spans="2:8">
      <c r="B65581" s="2" t="s">
        <v>66026</v>
      </c>
      <c r="C65581" s="2">
        <v>51</v>
      </c>
      <c r="D65581" s="2" t="s">
        <v>448</v>
      </c>
      <c r="E65581" s="2"/>
      <c r="F65581" s="2"/>
      <c r="G65581" s="2"/>
      <c r="H65581" s="2"/>
    </row>
    <row r="65582" spans="2:8">
      <c r="B65582" s="2" t="s">
        <v>66027</v>
      </c>
      <c r="C65582" s="2">
        <v>51</v>
      </c>
      <c r="D65582" s="2" t="s">
        <v>448</v>
      </c>
      <c r="E65582" s="2"/>
      <c r="F65582" s="2"/>
      <c r="G65582" s="2"/>
      <c r="H65582" s="2"/>
    </row>
    <row r="65583" spans="2:8">
      <c r="B65583" s="2" t="s">
        <v>66028</v>
      </c>
      <c r="C65583" s="2">
        <v>51</v>
      </c>
      <c r="D65583" s="2" t="s">
        <v>448</v>
      </c>
      <c r="E65583" s="2"/>
      <c r="F65583" s="2"/>
      <c r="G65583" s="2"/>
      <c r="H65583" s="2"/>
    </row>
    <row r="65584" spans="2:8">
      <c r="B65584" s="2" t="s">
        <v>66029</v>
      </c>
      <c r="C65584" s="2">
        <v>39</v>
      </c>
      <c r="D65584" s="2" t="s">
        <v>448</v>
      </c>
      <c r="E65584" s="2"/>
      <c r="F65584" s="2"/>
      <c r="G65584" s="2"/>
      <c r="H65584" s="2"/>
    </row>
    <row r="65585" spans="2:8">
      <c r="B65585" s="2" t="s">
        <v>66030</v>
      </c>
      <c r="C65585" s="2">
        <v>39</v>
      </c>
      <c r="D65585" s="2" t="s">
        <v>448</v>
      </c>
      <c r="E65585" s="2"/>
      <c r="F65585" s="2"/>
      <c r="G65585" s="2"/>
      <c r="H65585" s="2"/>
    </row>
    <row r="65586" spans="2:8">
      <c r="B65586" s="2" t="s">
        <v>66031</v>
      </c>
      <c r="C65586" s="2">
        <v>39</v>
      </c>
      <c r="D65586" s="2" t="s">
        <v>448</v>
      </c>
      <c r="E65586" s="2"/>
      <c r="F65586" s="2"/>
      <c r="G65586" s="2"/>
      <c r="H65586" s="2"/>
    </row>
    <row r="65587" spans="2:8">
      <c r="B65587" s="2" t="s">
        <v>66032</v>
      </c>
      <c r="C65587" s="2">
        <v>39</v>
      </c>
      <c r="D65587" s="2" t="s">
        <v>448</v>
      </c>
      <c r="E65587" s="2"/>
      <c r="F65587" s="2"/>
      <c r="G65587" s="2"/>
      <c r="H65587" s="2"/>
    </row>
    <row r="65588" spans="2:8">
      <c r="B65588" s="2" t="s">
        <v>66033</v>
      </c>
      <c r="C65588" s="2">
        <v>39</v>
      </c>
      <c r="D65588" s="2" t="s">
        <v>448</v>
      </c>
      <c r="E65588" s="2"/>
      <c r="F65588" s="2"/>
      <c r="G65588" s="2"/>
      <c r="H65588" s="2"/>
    </row>
    <row r="65589" spans="2:8">
      <c r="B65589" s="2" t="s">
        <v>66034</v>
      </c>
      <c r="C65589" s="2">
        <v>39</v>
      </c>
      <c r="D65589" s="2" t="s">
        <v>448</v>
      </c>
      <c r="E65589" s="2"/>
      <c r="F65589" s="2"/>
      <c r="G65589" s="2"/>
      <c r="H65589" s="2"/>
    </row>
    <row r="65590" spans="2:8">
      <c r="B65590" s="2" t="s">
        <v>66035</v>
      </c>
      <c r="C65590" s="2">
        <v>59</v>
      </c>
      <c r="D65590" s="2" t="s">
        <v>448</v>
      </c>
      <c r="E65590" s="2"/>
      <c r="F65590" s="2"/>
      <c r="G65590" s="2"/>
      <c r="H65590" s="2"/>
    </row>
    <row r="65591" spans="2:8">
      <c r="B65591" s="2" t="s">
        <v>66036</v>
      </c>
      <c r="C65591" s="2">
        <v>59</v>
      </c>
      <c r="D65591" s="2" t="s">
        <v>448</v>
      </c>
      <c r="E65591" s="2"/>
      <c r="F65591" s="2"/>
      <c r="G65591" s="2"/>
      <c r="H65591" s="2"/>
    </row>
    <row r="65592" spans="2:8">
      <c r="B65592" s="2" t="s">
        <v>66037</v>
      </c>
      <c r="C65592" s="2">
        <v>58</v>
      </c>
      <c r="D65592" s="2" t="s">
        <v>448</v>
      </c>
      <c r="E65592" s="2"/>
      <c r="F65592" s="2"/>
      <c r="G65592" s="2"/>
      <c r="H65592" s="2"/>
    </row>
    <row r="65593" spans="2:8">
      <c r="B65593" s="2" t="s">
        <v>66038</v>
      </c>
      <c r="C65593" s="2">
        <v>49</v>
      </c>
      <c r="D65593" s="2" t="s">
        <v>448</v>
      </c>
      <c r="E65593" s="2"/>
      <c r="F65593" s="2"/>
      <c r="G65593" s="2"/>
      <c r="H65593" s="2"/>
    </row>
    <row r="65594" spans="2:8">
      <c r="B65594" s="2" t="s">
        <v>66039</v>
      </c>
      <c r="C65594" s="2">
        <v>51</v>
      </c>
      <c r="D65594" s="2" t="s">
        <v>448</v>
      </c>
      <c r="E65594" s="2"/>
      <c r="F65594" s="2"/>
      <c r="G65594" s="2"/>
      <c r="H65594" s="2"/>
    </row>
    <row r="65595" spans="2:8">
      <c r="B65595" s="2" t="s">
        <v>66040</v>
      </c>
      <c r="C65595" s="2">
        <v>51</v>
      </c>
      <c r="D65595" s="2" t="s">
        <v>448</v>
      </c>
      <c r="E65595" s="2"/>
      <c r="F65595" s="2"/>
      <c r="G65595" s="2"/>
      <c r="H65595" s="2"/>
    </row>
    <row r="65596" spans="2:8">
      <c r="B65596" s="2" t="s">
        <v>66041</v>
      </c>
      <c r="C65596" s="2">
        <v>48</v>
      </c>
      <c r="D65596" s="2" t="s">
        <v>448</v>
      </c>
      <c r="E65596" s="2"/>
      <c r="F65596" s="2"/>
      <c r="G65596" s="2"/>
      <c r="H65596" s="2"/>
    </row>
    <row r="65597" spans="2:8">
      <c r="B65597" s="2" t="s">
        <v>66042</v>
      </c>
      <c r="C65597" s="2">
        <v>47</v>
      </c>
      <c r="D65597" s="2" t="s">
        <v>448</v>
      </c>
      <c r="E65597" s="2"/>
      <c r="F65597" s="2"/>
      <c r="G65597" s="2"/>
      <c r="H65597" s="2"/>
    </row>
    <row r="65598" spans="2:8">
      <c r="B65598" s="2" t="s">
        <v>66043</v>
      </c>
      <c r="C65598" s="2">
        <v>66</v>
      </c>
      <c r="D65598" s="2" t="s">
        <v>448</v>
      </c>
      <c r="E65598" s="2"/>
      <c r="F65598" s="2"/>
      <c r="G65598" s="2"/>
      <c r="H65598" s="2"/>
    </row>
    <row r="65599" spans="2:8">
      <c r="B65599" s="2" t="s">
        <v>66044</v>
      </c>
      <c r="C65599" s="2">
        <v>65</v>
      </c>
      <c r="D65599" s="2" t="s">
        <v>448</v>
      </c>
      <c r="E65599" s="2"/>
      <c r="F65599" s="2"/>
      <c r="G65599" s="2"/>
      <c r="H65599" s="2"/>
    </row>
    <row r="65600" spans="2:8">
      <c r="B65600" s="2" t="s">
        <v>66045</v>
      </c>
      <c r="C65600" s="2">
        <v>51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66046</v>
      </c>
      <c r="C65601" s="2">
        <v>48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66047</v>
      </c>
      <c r="C65602" s="2">
        <v>48</v>
      </c>
      <c r="D65602" s="2" t="s">
        <v>448</v>
      </c>
      <c r="E65602" s="2"/>
      <c r="F65602" s="2"/>
      <c r="G65602" s="2"/>
      <c r="H65602" s="2"/>
    </row>
    <row r="65603" spans="2:8">
      <c r="B65603" s="2" t="s">
        <v>66048</v>
      </c>
      <c r="C65603" s="2">
        <v>47</v>
      </c>
      <c r="D65603" s="2" t="s">
        <v>448</v>
      </c>
      <c r="E65603" s="2"/>
      <c r="F65603" s="2"/>
      <c r="G65603" s="2"/>
      <c r="H65603" s="2"/>
    </row>
    <row r="65604" spans="2:8">
      <c r="B65604" s="2" t="s">
        <v>66049</v>
      </c>
      <c r="C65604" s="2">
        <v>47</v>
      </c>
      <c r="D65604" s="2" t="s">
        <v>448</v>
      </c>
      <c r="E65604" s="2"/>
      <c r="F65604" s="2"/>
      <c r="G65604" s="2"/>
      <c r="H65604" s="2"/>
    </row>
    <row r="65605" spans="2:8">
      <c r="B65605" s="2" t="s">
        <v>66050</v>
      </c>
      <c r="C65605" s="2">
        <v>45</v>
      </c>
      <c r="D65605" s="2" t="s">
        <v>448</v>
      </c>
      <c r="E65605" s="2"/>
      <c r="F65605" s="2"/>
      <c r="G65605" s="2"/>
      <c r="H65605" s="2"/>
    </row>
    <row r="65606" spans="2:8">
      <c r="B65606" s="2" t="s">
        <v>66051</v>
      </c>
      <c r="C65606" s="2">
        <v>46</v>
      </c>
      <c r="D65606" s="2" t="s">
        <v>448</v>
      </c>
      <c r="E65606" s="2"/>
      <c r="F65606" s="2"/>
      <c r="G65606" s="2"/>
      <c r="H65606" s="2"/>
    </row>
    <row r="65607" spans="2:8">
      <c r="B65607" s="2" t="s">
        <v>66052</v>
      </c>
      <c r="C65607" s="2">
        <v>47</v>
      </c>
      <c r="D65607" s="2" t="s">
        <v>448</v>
      </c>
      <c r="E65607" s="2"/>
      <c r="F65607" s="2"/>
      <c r="G65607" s="2"/>
      <c r="H65607" s="2"/>
    </row>
    <row r="65608" spans="2:8">
      <c r="B65608" s="2" t="s">
        <v>66053</v>
      </c>
      <c r="C65608" s="2">
        <v>47</v>
      </c>
      <c r="D65608" s="2" t="s">
        <v>448</v>
      </c>
      <c r="E65608" s="2"/>
      <c r="F65608" s="2"/>
      <c r="G65608" s="2"/>
      <c r="H65608" s="2"/>
    </row>
    <row r="65609" spans="2:8">
      <c r="B65609" s="2" t="s">
        <v>66054</v>
      </c>
      <c r="C65609" s="2">
        <v>46</v>
      </c>
      <c r="D65609" s="2" t="s">
        <v>448</v>
      </c>
      <c r="E65609" s="2"/>
      <c r="F65609" s="2"/>
      <c r="G65609" s="2"/>
      <c r="H65609" s="2"/>
    </row>
    <row r="65610" spans="2:8">
      <c r="B65610" s="2" t="s">
        <v>66055</v>
      </c>
      <c r="C65610" s="2">
        <v>49</v>
      </c>
      <c r="D65610" s="2" t="s">
        <v>448</v>
      </c>
      <c r="E65610" s="2"/>
      <c r="F65610" s="2"/>
      <c r="G65610" s="2"/>
      <c r="H65610" s="2"/>
    </row>
    <row r="65611" spans="2:8">
      <c r="B65611" s="2" t="s">
        <v>66056</v>
      </c>
      <c r="C65611" s="2">
        <v>48</v>
      </c>
      <c r="D65611" s="2" t="s">
        <v>448</v>
      </c>
      <c r="E65611" s="2"/>
      <c r="F65611" s="2"/>
      <c r="G65611" s="2"/>
      <c r="H65611" s="2"/>
    </row>
    <row r="65612" spans="2:8">
      <c r="B65612" s="2" t="s">
        <v>66057</v>
      </c>
      <c r="C65612" s="2">
        <v>49</v>
      </c>
      <c r="D65612" s="2" t="s">
        <v>448</v>
      </c>
      <c r="E65612" s="2"/>
      <c r="F65612" s="2"/>
      <c r="G65612" s="2"/>
      <c r="H65612" s="2"/>
    </row>
    <row r="65613" spans="2:8">
      <c r="B65613" s="2" t="s">
        <v>66058</v>
      </c>
      <c r="C65613" s="2">
        <v>49</v>
      </c>
      <c r="D65613" s="2" t="s">
        <v>448</v>
      </c>
      <c r="E65613" s="2"/>
      <c r="F65613" s="2"/>
      <c r="G65613" s="2"/>
      <c r="H65613" s="2"/>
    </row>
    <row r="65614" spans="2:8">
      <c r="B65614" s="2" t="s">
        <v>66059</v>
      </c>
      <c r="C65614" s="2">
        <v>41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66060</v>
      </c>
      <c r="C65615" s="2">
        <v>39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66061</v>
      </c>
      <c r="C65616" s="2">
        <v>38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66062</v>
      </c>
      <c r="C65617" s="2">
        <v>37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66063</v>
      </c>
      <c r="C65618" s="2">
        <v>36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66064</v>
      </c>
      <c r="C65619" s="2">
        <v>33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66065</v>
      </c>
      <c r="C65620" s="2">
        <v>55</v>
      </c>
      <c r="D65620" s="2" t="s">
        <v>448</v>
      </c>
      <c r="E65620" s="2"/>
      <c r="F65620" s="2"/>
      <c r="G65620" s="2"/>
      <c r="H65620" s="2"/>
    </row>
    <row r="65621" spans="2:8">
      <c r="B65621" s="2" t="s">
        <v>66066</v>
      </c>
      <c r="C65621" s="2">
        <v>56</v>
      </c>
      <c r="D65621" s="2" t="s">
        <v>448</v>
      </c>
      <c r="E65621" s="2"/>
      <c r="F65621" s="2"/>
      <c r="G65621" s="2"/>
      <c r="H65621" s="2"/>
    </row>
    <row r="65622" spans="2:8">
      <c r="B65622" s="2" t="s">
        <v>66067</v>
      </c>
      <c r="C65622" s="2">
        <v>43</v>
      </c>
      <c r="D65622" s="2" t="s">
        <v>448</v>
      </c>
      <c r="E65622" s="2"/>
      <c r="F65622" s="2"/>
      <c r="G65622" s="2"/>
      <c r="H65622" s="2"/>
    </row>
    <row r="65623" spans="2:8">
      <c r="B65623" s="2" t="s">
        <v>66068</v>
      </c>
      <c r="C65623" s="2">
        <v>44</v>
      </c>
      <c r="D65623" s="2" t="s">
        <v>448</v>
      </c>
      <c r="E65623" s="2"/>
      <c r="F65623" s="2"/>
      <c r="G65623" s="2"/>
      <c r="H65623" s="2"/>
    </row>
    <row r="65624" spans="2:8">
      <c r="B65624" s="2" t="s">
        <v>66069</v>
      </c>
      <c r="C65624" s="2">
        <v>45</v>
      </c>
      <c r="D65624" s="2" t="s">
        <v>448</v>
      </c>
      <c r="E65624" s="2"/>
      <c r="F65624" s="2"/>
      <c r="G65624" s="2"/>
      <c r="H65624" s="2"/>
    </row>
    <row r="65625" spans="2:8">
      <c r="B65625" s="2" t="s">
        <v>66070</v>
      </c>
      <c r="C65625" s="2">
        <v>57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66071</v>
      </c>
      <c r="C65626" s="2">
        <v>57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66072</v>
      </c>
      <c r="C65627" s="2">
        <v>53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66073</v>
      </c>
      <c r="C65628" s="2">
        <v>48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66074</v>
      </c>
      <c r="C65629" s="2">
        <v>44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66075</v>
      </c>
      <c r="C65630" s="2">
        <v>48</v>
      </c>
      <c r="D65630" s="2" t="s">
        <v>448</v>
      </c>
      <c r="E65630" s="2"/>
      <c r="F65630" s="2"/>
      <c r="G65630" s="2"/>
      <c r="H65630" s="2"/>
    </row>
    <row r="65631" spans="2:8">
      <c r="B65631" s="2" t="s">
        <v>66076</v>
      </c>
      <c r="C65631" s="2">
        <v>48</v>
      </c>
      <c r="D65631" s="2" t="s">
        <v>448</v>
      </c>
      <c r="E65631" s="2"/>
      <c r="F65631" s="2"/>
      <c r="G65631" s="2"/>
      <c r="H65631" s="2"/>
    </row>
    <row r="65632" spans="2:8">
      <c r="B65632" s="2" t="s">
        <v>66077</v>
      </c>
      <c r="C65632" s="2">
        <v>41</v>
      </c>
      <c r="D65632" s="2" t="s">
        <v>448</v>
      </c>
      <c r="E65632" s="2"/>
      <c r="F65632" s="2"/>
      <c r="G65632" s="2"/>
      <c r="H65632" s="2"/>
    </row>
    <row r="65633" spans="2:8">
      <c r="B65633" s="2" t="s">
        <v>66078</v>
      </c>
      <c r="C65633" s="2">
        <v>41</v>
      </c>
      <c r="D65633" s="2" t="s">
        <v>448</v>
      </c>
      <c r="E65633" s="2"/>
      <c r="F65633" s="2"/>
      <c r="G65633" s="2"/>
      <c r="H65633" s="2"/>
    </row>
    <row r="65634" spans="2:8">
      <c r="B65634" s="2" t="s">
        <v>66079</v>
      </c>
      <c r="C65634" s="2">
        <v>41</v>
      </c>
      <c r="D65634" s="2" t="s">
        <v>448</v>
      </c>
      <c r="E65634" s="2"/>
      <c r="F65634" s="2"/>
      <c r="G65634" s="2"/>
      <c r="H65634" s="2"/>
    </row>
    <row r="65635" spans="2:8">
      <c r="B65635" s="2" t="s">
        <v>66080</v>
      </c>
      <c r="C65635" s="2">
        <v>49</v>
      </c>
      <c r="D65635" s="2" t="s">
        <v>448</v>
      </c>
      <c r="E65635" s="2"/>
      <c r="F65635" s="2"/>
      <c r="G65635" s="2"/>
      <c r="H65635" s="2"/>
    </row>
    <row r="65636" spans="2:8">
      <c r="B65636" s="2" t="s">
        <v>66081</v>
      </c>
      <c r="C65636" s="2">
        <v>50</v>
      </c>
      <c r="D65636" s="2" t="s">
        <v>448</v>
      </c>
      <c r="E65636" s="2"/>
      <c r="F65636" s="2"/>
      <c r="G65636" s="2"/>
      <c r="H65636" s="2"/>
    </row>
    <row r="65637" spans="2:8">
      <c r="B65637" s="2" t="s">
        <v>66082</v>
      </c>
      <c r="C65637" s="2">
        <v>48</v>
      </c>
      <c r="D65637" s="2" t="s">
        <v>448</v>
      </c>
      <c r="E65637" s="2"/>
      <c r="F65637" s="2"/>
      <c r="G65637" s="2"/>
      <c r="H65637" s="2"/>
    </row>
    <row r="65638" spans="2:8">
      <c r="B65638" s="2" t="s">
        <v>66083</v>
      </c>
      <c r="C65638" s="2">
        <v>46</v>
      </c>
      <c r="D65638" s="2" t="s">
        <v>448</v>
      </c>
      <c r="E65638" s="2"/>
      <c r="F65638" s="2"/>
      <c r="G65638" s="2"/>
      <c r="H65638" s="2"/>
    </row>
    <row r="65639" spans="2:8">
      <c r="B65639" s="2" t="s">
        <v>66084</v>
      </c>
      <c r="C65639" s="2">
        <v>48</v>
      </c>
      <c r="D65639" s="2" t="s">
        <v>448</v>
      </c>
      <c r="E65639" s="2"/>
      <c r="F65639" s="2"/>
      <c r="G65639" s="2"/>
      <c r="H65639" s="2"/>
    </row>
    <row r="65640" spans="2:8">
      <c r="B65640" s="2" t="s">
        <v>66085</v>
      </c>
      <c r="C65640" s="2">
        <v>48</v>
      </c>
      <c r="D65640" s="2" t="s">
        <v>448</v>
      </c>
      <c r="E65640" s="2"/>
      <c r="F65640" s="2"/>
      <c r="G65640" s="2"/>
      <c r="H65640" s="2"/>
    </row>
    <row r="65641" spans="2:8">
      <c r="B65641" s="2" t="s">
        <v>66086</v>
      </c>
      <c r="C65641" s="2">
        <v>48</v>
      </c>
      <c r="D65641" s="2" t="s">
        <v>448</v>
      </c>
      <c r="E65641" s="2"/>
      <c r="F65641" s="2"/>
      <c r="G65641" s="2"/>
      <c r="H65641" s="2"/>
    </row>
    <row r="65642" spans="2:8">
      <c r="B65642" s="2" t="s">
        <v>66087</v>
      </c>
      <c r="C65642" s="2">
        <v>51</v>
      </c>
      <c r="D65642" s="2" t="s">
        <v>448</v>
      </c>
      <c r="E65642" s="2"/>
      <c r="F65642" s="2"/>
      <c r="G65642" s="2"/>
      <c r="H65642" s="2"/>
    </row>
    <row r="65643" spans="2:8">
      <c r="B65643" s="2" t="s">
        <v>66088</v>
      </c>
      <c r="C65643" s="2">
        <v>51</v>
      </c>
      <c r="D65643" s="2" t="s">
        <v>448</v>
      </c>
      <c r="E65643" s="2"/>
      <c r="F65643" s="2"/>
      <c r="G65643" s="2"/>
      <c r="H65643" s="2"/>
    </row>
    <row r="65644" spans="2:8">
      <c r="B65644" s="2" t="s">
        <v>66089</v>
      </c>
      <c r="C65644" s="2">
        <v>20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66090</v>
      </c>
      <c r="C65645" s="2">
        <v>20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66091</v>
      </c>
      <c r="C65646" s="2">
        <v>26</v>
      </c>
      <c r="D65646" s="2" t="s">
        <v>448</v>
      </c>
      <c r="E65646" s="2"/>
      <c r="F65646" s="2"/>
      <c r="G65646" s="2"/>
      <c r="H65646" s="2"/>
    </row>
    <row r="65647" spans="2:8">
      <c r="B65647" s="2" t="s">
        <v>66092</v>
      </c>
      <c r="C65647" s="2">
        <v>27</v>
      </c>
      <c r="D65647" s="2" t="s">
        <v>448</v>
      </c>
      <c r="E65647" s="2"/>
      <c r="F65647" s="2"/>
      <c r="G65647" s="2"/>
      <c r="H65647" s="2"/>
    </row>
    <row r="65648" spans="2:8">
      <c r="B65648" s="2" t="s">
        <v>66093</v>
      </c>
      <c r="C65648" s="2">
        <v>27</v>
      </c>
      <c r="D65648" s="2" t="s">
        <v>448</v>
      </c>
      <c r="E65648" s="2"/>
      <c r="F65648" s="2"/>
      <c r="G65648" s="2"/>
      <c r="H65648" s="2"/>
    </row>
    <row r="65649" spans="2:8">
      <c r="B65649" s="2" t="s">
        <v>66094</v>
      </c>
      <c r="C65649" s="2">
        <v>41</v>
      </c>
      <c r="D65649" s="2" t="s">
        <v>448</v>
      </c>
      <c r="E65649" s="2"/>
      <c r="F65649" s="2"/>
      <c r="G65649" s="2"/>
      <c r="H65649" s="2"/>
    </row>
    <row r="65650" spans="2:8">
      <c r="B65650" s="2" t="s">
        <v>66095</v>
      </c>
      <c r="C65650" s="2">
        <v>40</v>
      </c>
      <c r="D65650" s="2" t="s">
        <v>448</v>
      </c>
      <c r="E65650" s="2"/>
      <c r="F65650" s="2"/>
      <c r="G65650" s="2"/>
      <c r="H65650" s="2"/>
    </row>
    <row r="65651" spans="2:8">
      <c r="B65651" s="2" t="s">
        <v>66096</v>
      </c>
      <c r="C65651" s="2">
        <v>41</v>
      </c>
      <c r="D65651" s="2" t="s">
        <v>448</v>
      </c>
      <c r="E65651" s="2"/>
      <c r="F65651" s="2"/>
      <c r="G65651" s="2"/>
      <c r="H65651" s="2"/>
    </row>
    <row r="65652" spans="2:8">
      <c r="B65652" s="2" t="s">
        <v>66097</v>
      </c>
      <c r="C65652" s="2">
        <v>43</v>
      </c>
      <c r="D65652" s="2" t="s">
        <v>448</v>
      </c>
      <c r="E65652" s="2"/>
      <c r="F65652" s="2"/>
      <c r="G65652" s="2"/>
      <c r="H65652" s="2"/>
    </row>
    <row r="65653" spans="2:8">
      <c r="B65653" s="2" t="s">
        <v>66098</v>
      </c>
      <c r="C65653" s="2">
        <v>42</v>
      </c>
      <c r="D65653" s="2" t="s">
        <v>448</v>
      </c>
      <c r="E65653" s="2"/>
      <c r="F65653" s="2"/>
      <c r="G65653" s="2"/>
      <c r="H65653" s="2"/>
    </row>
    <row r="65654" spans="2:8">
      <c r="B65654" s="2" t="s">
        <v>66099</v>
      </c>
      <c r="C65654" s="2">
        <v>41</v>
      </c>
      <c r="D65654" s="2" t="s">
        <v>448</v>
      </c>
      <c r="E65654" s="2"/>
      <c r="F65654" s="2"/>
      <c r="G65654" s="2"/>
      <c r="H65654" s="2"/>
    </row>
    <row r="65655" spans="2:8">
      <c r="B65655" s="2" t="s">
        <v>66100</v>
      </c>
      <c r="C65655" s="2">
        <v>42</v>
      </c>
      <c r="D65655" s="2" t="s">
        <v>448</v>
      </c>
      <c r="E65655" s="2"/>
      <c r="F65655" s="2"/>
      <c r="G65655" s="2"/>
      <c r="H65655" s="2"/>
    </row>
    <row r="65656" spans="2:8">
      <c r="B65656" s="2" t="s">
        <v>66101</v>
      </c>
      <c r="C65656" s="2">
        <v>42</v>
      </c>
      <c r="D65656" s="2" t="s">
        <v>448</v>
      </c>
      <c r="E65656" s="2"/>
      <c r="F65656" s="2"/>
      <c r="G65656" s="2"/>
      <c r="H65656" s="2"/>
    </row>
    <row r="65657" spans="2:8">
      <c r="B65657" s="2" t="s">
        <v>66102</v>
      </c>
      <c r="C65657" s="2">
        <v>46</v>
      </c>
      <c r="D65657" s="2" t="s">
        <v>448</v>
      </c>
      <c r="E65657" s="2"/>
      <c r="F65657" s="2"/>
      <c r="G65657" s="2"/>
      <c r="H65657" s="2"/>
    </row>
    <row r="65658" spans="2:8">
      <c r="B65658" s="2" t="s">
        <v>66103</v>
      </c>
      <c r="C65658" s="2">
        <v>46</v>
      </c>
      <c r="D65658" s="2" t="s">
        <v>448</v>
      </c>
      <c r="E65658" s="2"/>
      <c r="F65658" s="2"/>
      <c r="G65658" s="2"/>
      <c r="H65658" s="2"/>
    </row>
    <row r="65659" spans="2:8">
      <c r="B65659" s="2" t="s">
        <v>66104</v>
      </c>
      <c r="C65659" s="2">
        <v>45</v>
      </c>
      <c r="D65659" s="2" t="s">
        <v>448</v>
      </c>
      <c r="E65659" s="2"/>
      <c r="F65659" s="2"/>
      <c r="G65659" s="2"/>
      <c r="H65659" s="2"/>
    </row>
    <row r="65660" spans="2:8">
      <c r="B65660" s="2" t="s">
        <v>66105</v>
      </c>
      <c r="C65660" s="2">
        <v>41</v>
      </c>
      <c r="D65660" s="2" t="s">
        <v>448</v>
      </c>
      <c r="E65660" s="2"/>
      <c r="F65660" s="2"/>
      <c r="G65660" s="2"/>
      <c r="H65660" s="2"/>
    </row>
    <row r="65661" spans="2:8">
      <c r="B65661" s="2" t="s">
        <v>66106</v>
      </c>
      <c r="C65661" s="2">
        <v>39</v>
      </c>
      <c r="D65661" s="2" t="s">
        <v>448</v>
      </c>
      <c r="E65661" s="2"/>
      <c r="F65661" s="2"/>
      <c r="G65661" s="2"/>
      <c r="H65661" s="2"/>
    </row>
    <row r="65662" spans="2:8">
      <c r="B65662" s="2" t="s">
        <v>66107</v>
      </c>
      <c r="C65662" s="2">
        <v>38</v>
      </c>
      <c r="D65662" s="2" t="s">
        <v>448</v>
      </c>
      <c r="E65662" s="2"/>
      <c r="F65662" s="2"/>
      <c r="G65662" s="2"/>
      <c r="H65662" s="2"/>
    </row>
    <row r="65663" spans="2:8">
      <c r="B65663" s="2" t="s">
        <v>66108</v>
      </c>
      <c r="C65663" s="2">
        <v>50</v>
      </c>
      <c r="D65663" s="2" t="s">
        <v>448</v>
      </c>
      <c r="E65663" s="2"/>
      <c r="F65663" s="2"/>
      <c r="G65663" s="2"/>
      <c r="H65663" s="2"/>
    </row>
    <row r="65664" spans="2:8">
      <c r="B65664" s="2" t="s">
        <v>66109</v>
      </c>
      <c r="C65664" s="2">
        <v>48</v>
      </c>
      <c r="D65664" s="2" t="s">
        <v>448</v>
      </c>
      <c r="E65664" s="2"/>
      <c r="F65664" s="2"/>
      <c r="G65664" s="2"/>
      <c r="H65664" s="2"/>
    </row>
    <row r="65665" spans="2:8">
      <c r="B65665" s="2" t="s">
        <v>66110</v>
      </c>
      <c r="C65665" s="2">
        <v>39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66111</v>
      </c>
      <c r="C65666" s="2">
        <v>41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66112</v>
      </c>
      <c r="C65667" s="2">
        <v>40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66113</v>
      </c>
      <c r="C65668" s="2">
        <v>47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66114</v>
      </c>
      <c r="C65669" s="2">
        <v>50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66115</v>
      </c>
      <c r="C65670" s="2">
        <v>50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66116</v>
      </c>
      <c r="C65671" s="2">
        <v>47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66117</v>
      </c>
      <c r="C65672" s="2">
        <v>48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66118</v>
      </c>
      <c r="C65673" s="2">
        <v>45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66119</v>
      </c>
      <c r="C65674" s="2">
        <v>37</v>
      </c>
      <c r="D65674" s="2" t="s">
        <v>448</v>
      </c>
      <c r="E65674" s="2"/>
      <c r="F65674" s="2"/>
      <c r="G65674" s="2"/>
      <c r="H65674" s="2"/>
    </row>
    <row r="65675" spans="2:8">
      <c r="B65675" s="2" t="s">
        <v>66120</v>
      </c>
      <c r="C65675" s="2">
        <v>38</v>
      </c>
      <c r="D65675" s="2" t="s">
        <v>448</v>
      </c>
      <c r="E65675" s="2"/>
      <c r="F65675" s="2"/>
      <c r="G65675" s="2"/>
      <c r="H65675" s="2"/>
    </row>
    <row r="65676" spans="2:8">
      <c r="B65676" s="2" t="s">
        <v>66121</v>
      </c>
      <c r="C65676" s="2">
        <v>38</v>
      </c>
      <c r="D65676" s="2" t="s">
        <v>448</v>
      </c>
      <c r="E65676" s="2"/>
      <c r="F65676" s="2"/>
      <c r="G65676" s="2"/>
      <c r="H65676" s="2"/>
    </row>
    <row r="65677" spans="2:8">
      <c r="B65677" s="2" t="s">
        <v>66122</v>
      </c>
      <c r="C65677" s="2">
        <v>38</v>
      </c>
      <c r="D65677" s="2" t="s">
        <v>448</v>
      </c>
      <c r="E65677" s="2"/>
      <c r="F65677" s="2"/>
      <c r="G65677" s="2"/>
      <c r="H65677" s="2"/>
    </row>
    <row r="65678" spans="2:8">
      <c r="B65678" s="2" t="s">
        <v>66123</v>
      </c>
      <c r="C65678" s="2">
        <v>39</v>
      </c>
      <c r="D65678" s="2" t="s">
        <v>448</v>
      </c>
      <c r="E65678" s="2"/>
      <c r="F65678" s="2"/>
      <c r="G65678" s="2"/>
      <c r="H65678" s="2"/>
    </row>
    <row r="65679" spans="2:8">
      <c r="B65679" s="2" t="s">
        <v>66124</v>
      </c>
      <c r="C65679" s="2">
        <v>37</v>
      </c>
      <c r="D65679" s="2" t="s">
        <v>448</v>
      </c>
      <c r="E65679" s="2"/>
      <c r="F65679" s="2"/>
      <c r="G65679" s="2"/>
      <c r="H65679" s="2"/>
    </row>
    <row r="65680" spans="2:8">
      <c r="B65680" s="2" t="s">
        <v>66125</v>
      </c>
      <c r="C65680" s="2">
        <v>56</v>
      </c>
      <c r="D65680" s="2" t="s">
        <v>448</v>
      </c>
      <c r="E65680" s="2"/>
      <c r="F65680" s="2"/>
      <c r="G65680" s="2"/>
      <c r="H65680" s="2"/>
    </row>
    <row r="65681" spans="2:8">
      <c r="B65681" s="2" t="s">
        <v>66126</v>
      </c>
      <c r="C65681" s="2">
        <v>58</v>
      </c>
      <c r="D65681" s="2" t="s">
        <v>448</v>
      </c>
      <c r="E65681" s="2"/>
      <c r="F65681" s="2"/>
      <c r="G65681" s="2"/>
      <c r="H65681" s="2"/>
    </row>
    <row r="65682" spans="2:8">
      <c r="B65682" s="2" t="s">
        <v>66127</v>
      </c>
      <c r="C65682" s="2">
        <v>57</v>
      </c>
      <c r="D65682" s="2" t="s">
        <v>448</v>
      </c>
      <c r="E65682" s="2"/>
      <c r="F65682" s="2"/>
      <c r="G65682" s="2"/>
      <c r="H65682" s="2"/>
    </row>
    <row r="65683" spans="2:8">
      <c r="B65683" s="2" t="s">
        <v>66128</v>
      </c>
      <c r="C65683" s="2">
        <v>45</v>
      </c>
      <c r="D65683" s="2" t="s">
        <v>448</v>
      </c>
      <c r="E65683" s="2"/>
      <c r="F65683" s="2"/>
      <c r="G65683" s="2"/>
      <c r="H65683" s="2"/>
    </row>
    <row r="65684" spans="2:8">
      <c r="B65684" s="2" t="s">
        <v>66129</v>
      </c>
      <c r="C65684" s="2">
        <v>47</v>
      </c>
      <c r="D65684" s="2" t="s">
        <v>448</v>
      </c>
      <c r="E65684" s="2"/>
      <c r="F65684" s="2"/>
      <c r="G65684" s="2"/>
      <c r="H65684" s="2"/>
    </row>
    <row r="65685" spans="2:8">
      <c r="B65685" s="2" t="s">
        <v>66130</v>
      </c>
      <c r="C65685" s="2">
        <v>47</v>
      </c>
      <c r="D65685" s="2" t="s">
        <v>448</v>
      </c>
      <c r="E65685" s="2"/>
      <c r="F65685" s="2"/>
      <c r="G65685" s="2"/>
      <c r="H65685" s="2"/>
    </row>
    <row r="65686" spans="2:8">
      <c r="B65686" s="2" t="s">
        <v>66131</v>
      </c>
      <c r="C65686" s="2">
        <v>50</v>
      </c>
      <c r="D65686" s="2" t="s">
        <v>448</v>
      </c>
      <c r="E65686" s="2"/>
      <c r="F65686" s="2"/>
      <c r="G65686" s="2"/>
      <c r="H65686" s="2"/>
    </row>
    <row r="65687" spans="2:8">
      <c r="B65687" s="2" t="s">
        <v>66132</v>
      </c>
      <c r="C65687" s="2">
        <v>49</v>
      </c>
      <c r="D65687" s="2" t="s">
        <v>448</v>
      </c>
      <c r="E65687" s="2"/>
      <c r="F65687" s="2"/>
      <c r="G65687" s="2"/>
      <c r="H65687" s="2"/>
    </row>
    <row r="65688" spans="2:8">
      <c r="B65688" s="2" t="s">
        <v>66133</v>
      </c>
      <c r="C65688" s="2">
        <v>45</v>
      </c>
      <c r="D65688" s="2" t="s">
        <v>448</v>
      </c>
      <c r="E65688" s="2"/>
      <c r="F65688" s="2"/>
      <c r="G65688" s="2"/>
      <c r="H65688" s="2"/>
    </row>
    <row r="65689" spans="2:8">
      <c r="B65689" s="2" t="s">
        <v>66134</v>
      </c>
      <c r="C65689" s="2">
        <v>42</v>
      </c>
      <c r="D65689" s="2" t="s">
        <v>448</v>
      </c>
      <c r="E65689" s="2"/>
      <c r="F65689" s="2"/>
      <c r="G65689" s="2"/>
      <c r="H65689" s="2"/>
    </row>
    <row r="65690" spans="2:8">
      <c r="B65690" s="2" t="s">
        <v>66135</v>
      </c>
      <c r="C65690" s="2">
        <v>44</v>
      </c>
      <c r="D65690" s="2" t="s">
        <v>448</v>
      </c>
      <c r="E65690" s="2"/>
      <c r="F65690" s="2"/>
      <c r="G65690" s="2"/>
      <c r="H65690" s="2"/>
    </row>
    <row r="65691" spans="2:8">
      <c r="B65691" s="2" t="s">
        <v>66136</v>
      </c>
      <c r="C65691" s="2">
        <v>44</v>
      </c>
      <c r="D65691" s="2" t="s">
        <v>448</v>
      </c>
      <c r="E65691" s="2"/>
      <c r="F65691" s="2"/>
      <c r="G65691" s="2"/>
      <c r="H65691" s="2"/>
    </row>
    <row r="65692" spans="2:8">
      <c r="B65692" s="2" t="s">
        <v>66137</v>
      </c>
      <c r="C65692" s="2">
        <v>41</v>
      </c>
      <c r="D65692" s="2" t="s">
        <v>448</v>
      </c>
      <c r="E65692" s="2"/>
      <c r="F65692" s="2"/>
      <c r="G65692" s="2"/>
      <c r="H65692" s="2"/>
    </row>
    <row r="65693" spans="2:8">
      <c r="B65693" s="2" t="s">
        <v>66138</v>
      </c>
      <c r="C65693" s="2">
        <v>29</v>
      </c>
      <c r="D65693" s="2" t="s">
        <v>448</v>
      </c>
      <c r="E65693" s="2"/>
      <c r="F65693" s="2"/>
      <c r="G65693" s="2"/>
      <c r="H65693" s="2"/>
    </row>
    <row r="65694" spans="2:8">
      <c r="B65694" s="2" t="s">
        <v>66139</v>
      </c>
      <c r="C65694" s="2">
        <v>43</v>
      </c>
      <c r="D65694" s="2" t="s">
        <v>448</v>
      </c>
      <c r="E65694" s="2"/>
      <c r="F65694" s="2"/>
      <c r="G65694" s="2"/>
      <c r="H65694" s="2"/>
    </row>
    <row r="65695" spans="2:8">
      <c r="B65695" s="2" t="s">
        <v>66140</v>
      </c>
      <c r="C65695" s="2">
        <v>43</v>
      </c>
      <c r="D65695" s="2" t="s">
        <v>448</v>
      </c>
      <c r="E65695" s="2"/>
      <c r="F65695" s="2"/>
      <c r="G65695" s="2"/>
      <c r="H65695" s="2"/>
    </row>
    <row r="65696" spans="2:8">
      <c r="B65696" s="2" t="s">
        <v>66141</v>
      </c>
      <c r="C65696" s="2">
        <v>16</v>
      </c>
      <c r="D65696" s="2" t="s">
        <v>448</v>
      </c>
      <c r="E65696" s="2"/>
      <c r="F65696" s="2"/>
      <c r="G65696" s="2"/>
      <c r="H65696" s="2"/>
    </row>
    <row r="65697" spans="2:8">
      <c r="B65697" s="2" t="s">
        <v>66142</v>
      </c>
      <c r="C65697" s="2">
        <v>32</v>
      </c>
      <c r="D65697" s="2" t="s">
        <v>448</v>
      </c>
      <c r="E65697" s="2"/>
      <c r="F65697" s="2"/>
      <c r="G65697" s="2"/>
      <c r="H65697" s="2"/>
    </row>
    <row r="65698" spans="2:8">
      <c r="B65698" s="2" t="s">
        <v>66143</v>
      </c>
      <c r="C65698" s="2">
        <v>36</v>
      </c>
      <c r="D65698" s="2" t="s">
        <v>448</v>
      </c>
      <c r="E65698" s="2"/>
      <c r="F65698" s="2"/>
      <c r="G65698" s="2"/>
      <c r="H65698" s="2"/>
    </row>
    <row r="65699" spans="2:8">
      <c r="B65699" s="2" t="s">
        <v>66144</v>
      </c>
      <c r="C65699" s="2">
        <v>41</v>
      </c>
      <c r="D65699" s="2" t="s">
        <v>448</v>
      </c>
      <c r="E65699" s="2"/>
      <c r="F65699" s="2"/>
      <c r="G65699" s="2"/>
      <c r="H65699" s="2"/>
    </row>
    <row r="65700" spans="2:8">
      <c r="B65700" s="2" t="s">
        <v>66145</v>
      </c>
      <c r="C65700" s="2">
        <v>50</v>
      </c>
      <c r="D65700" s="2" t="s">
        <v>448</v>
      </c>
      <c r="E65700" s="2"/>
      <c r="F65700" s="2"/>
      <c r="G65700" s="2"/>
      <c r="H65700" s="2"/>
    </row>
    <row r="65701" spans="2:8">
      <c r="B65701" s="2" t="s">
        <v>66146</v>
      </c>
      <c r="C65701" s="2">
        <v>51</v>
      </c>
      <c r="D65701" s="2" t="s">
        <v>448</v>
      </c>
      <c r="E65701" s="2"/>
      <c r="F65701" s="2"/>
      <c r="G65701" s="2"/>
      <c r="H65701" s="2"/>
    </row>
    <row r="65702" spans="2:8">
      <c r="B65702" s="2" t="s">
        <v>66147</v>
      </c>
      <c r="C65702" s="2">
        <v>48</v>
      </c>
      <c r="D65702" s="2" t="s">
        <v>448</v>
      </c>
      <c r="E65702" s="2"/>
      <c r="F65702" s="2"/>
      <c r="G65702" s="2"/>
      <c r="H65702" s="2"/>
    </row>
    <row r="65703" spans="2:8">
      <c r="B65703" s="2" t="s">
        <v>66148</v>
      </c>
      <c r="C65703" s="2">
        <v>53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66149</v>
      </c>
      <c r="C65704" s="2">
        <v>50</v>
      </c>
      <c r="D65704" s="2" t="s">
        <v>448</v>
      </c>
      <c r="E65704" s="2"/>
      <c r="F65704" s="2"/>
      <c r="G65704" s="2"/>
      <c r="H65704" s="2"/>
    </row>
    <row r="65705" spans="2:8">
      <c r="B65705" s="2" t="s">
        <v>66150</v>
      </c>
      <c r="C65705" s="2">
        <v>42</v>
      </c>
      <c r="D65705" s="2" t="s">
        <v>448</v>
      </c>
      <c r="E65705" s="2"/>
      <c r="F65705" s="2"/>
      <c r="G65705" s="2"/>
      <c r="H65705" s="2"/>
    </row>
    <row r="65706" spans="2:8">
      <c r="B65706" s="2" t="s">
        <v>66151</v>
      </c>
      <c r="C65706" s="2">
        <v>45</v>
      </c>
      <c r="D65706" s="2" t="s">
        <v>448</v>
      </c>
      <c r="E65706" s="2"/>
      <c r="F65706" s="2"/>
      <c r="G65706" s="2"/>
      <c r="H65706" s="2"/>
    </row>
    <row r="65707" spans="2:8">
      <c r="B65707" s="2" t="s">
        <v>66152</v>
      </c>
      <c r="C65707" s="2">
        <v>45</v>
      </c>
      <c r="D65707" s="2" t="s">
        <v>448</v>
      </c>
      <c r="E65707" s="2"/>
      <c r="F65707" s="2"/>
      <c r="G65707" s="2"/>
      <c r="H65707" s="2"/>
    </row>
    <row r="65708" spans="2:8">
      <c r="B65708" s="2" t="s">
        <v>66153</v>
      </c>
      <c r="C65708" s="2">
        <v>44</v>
      </c>
      <c r="D65708" s="2" t="s">
        <v>448</v>
      </c>
      <c r="E65708" s="2"/>
      <c r="F65708" s="2"/>
      <c r="G65708" s="2"/>
      <c r="H65708" s="2"/>
    </row>
    <row r="65709" spans="2:8">
      <c r="B65709" s="2" t="s">
        <v>66154</v>
      </c>
      <c r="C65709" s="2">
        <v>50</v>
      </c>
      <c r="D65709" s="2" t="s">
        <v>448</v>
      </c>
      <c r="E65709" s="2"/>
      <c r="F65709" s="2"/>
      <c r="G65709" s="2"/>
      <c r="H65709" s="2"/>
    </row>
    <row r="65710" spans="2:8">
      <c r="B65710" s="2" t="s">
        <v>66155</v>
      </c>
      <c r="C65710" s="2">
        <v>51</v>
      </c>
      <c r="D65710" s="2" t="s">
        <v>448</v>
      </c>
      <c r="E65710" s="2"/>
      <c r="F65710" s="2"/>
      <c r="G65710" s="2"/>
      <c r="H65710" s="2"/>
    </row>
    <row r="65711" spans="2:8">
      <c r="B65711" s="2" t="s">
        <v>66156</v>
      </c>
      <c r="C65711" s="2">
        <v>45</v>
      </c>
      <c r="D65711" s="2" t="s">
        <v>448</v>
      </c>
      <c r="E65711" s="2"/>
      <c r="F65711" s="2"/>
      <c r="G65711" s="2"/>
      <c r="H65711" s="2"/>
    </row>
    <row r="65712" spans="2:8">
      <c r="B65712" s="2" t="s">
        <v>66157</v>
      </c>
      <c r="C65712" s="2">
        <v>47</v>
      </c>
      <c r="D65712" s="2" t="s">
        <v>448</v>
      </c>
      <c r="E65712" s="2"/>
      <c r="F65712" s="2"/>
      <c r="G65712" s="2"/>
      <c r="H65712" s="2"/>
    </row>
    <row r="65713" spans="2:8">
      <c r="B65713" s="2" t="s">
        <v>66158</v>
      </c>
      <c r="C65713" s="2">
        <v>48</v>
      </c>
      <c r="D65713" s="2" t="s">
        <v>448</v>
      </c>
      <c r="E65713" s="2"/>
      <c r="F65713" s="2"/>
      <c r="G65713" s="2"/>
      <c r="H65713" s="2"/>
    </row>
    <row r="65714" spans="2:8">
      <c r="B65714" s="2" t="s">
        <v>66159</v>
      </c>
      <c r="C65714" s="2">
        <v>47</v>
      </c>
      <c r="D65714" s="2" t="s">
        <v>448</v>
      </c>
      <c r="E65714" s="2"/>
      <c r="F65714" s="2"/>
      <c r="G65714" s="2"/>
      <c r="H65714" s="2"/>
    </row>
    <row r="65715" spans="2:8">
      <c r="B65715" s="2" t="s">
        <v>66160</v>
      </c>
      <c r="C65715" s="2">
        <v>47</v>
      </c>
      <c r="D65715" s="2" t="s">
        <v>448</v>
      </c>
      <c r="E65715" s="2"/>
      <c r="F65715" s="2"/>
      <c r="G65715" s="2"/>
      <c r="H65715" s="2"/>
    </row>
    <row r="65716" spans="2:8">
      <c r="B65716" s="2" t="s">
        <v>66161</v>
      </c>
      <c r="C65716" s="2">
        <v>55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66162</v>
      </c>
      <c r="C65717" s="2">
        <v>38</v>
      </c>
      <c r="D65717" s="2" t="s">
        <v>448</v>
      </c>
      <c r="E65717" s="2"/>
      <c r="F65717" s="2"/>
      <c r="G65717" s="2"/>
      <c r="H65717" s="2"/>
    </row>
    <row r="65718" spans="2:8">
      <c r="B65718" s="2" t="s">
        <v>66163</v>
      </c>
      <c r="C65718" s="2">
        <v>38</v>
      </c>
      <c r="D65718" s="2" t="s">
        <v>448</v>
      </c>
      <c r="E65718" s="2"/>
      <c r="F65718" s="2"/>
      <c r="G65718" s="2"/>
      <c r="H65718" s="2"/>
    </row>
    <row r="65719" spans="2:8">
      <c r="B65719" s="2" t="s">
        <v>66164</v>
      </c>
      <c r="C65719" s="2">
        <v>40</v>
      </c>
      <c r="D65719" s="2" t="s">
        <v>448</v>
      </c>
      <c r="E65719" s="2"/>
      <c r="F65719" s="2"/>
      <c r="G65719" s="2"/>
      <c r="H65719" s="2"/>
    </row>
    <row r="65720" spans="2:8">
      <c r="B65720" s="2" t="s">
        <v>66165</v>
      </c>
      <c r="C65720" s="2">
        <v>34</v>
      </c>
      <c r="D65720" s="2" t="s">
        <v>448</v>
      </c>
      <c r="E65720" s="2"/>
      <c r="F65720" s="2"/>
      <c r="G65720" s="2"/>
      <c r="H65720" s="2"/>
    </row>
    <row r="65721" spans="2:8">
      <c r="B65721" s="2" t="s">
        <v>66166</v>
      </c>
      <c r="C65721" s="2">
        <v>43</v>
      </c>
      <c r="D65721" s="2" t="s">
        <v>448</v>
      </c>
      <c r="E65721" s="2"/>
      <c r="F65721" s="2"/>
      <c r="G65721" s="2"/>
      <c r="H65721" s="2"/>
    </row>
    <row r="65722" spans="2:8">
      <c r="B65722" s="2" t="s">
        <v>66167</v>
      </c>
      <c r="C65722" s="2">
        <v>46</v>
      </c>
      <c r="D65722" s="2" t="s">
        <v>448</v>
      </c>
      <c r="E65722" s="2"/>
      <c r="F65722" s="2"/>
      <c r="G65722" s="2"/>
      <c r="H65722" s="2"/>
    </row>
    <row r="65723" spans="2:8">
      <c r="B65723" s="2" t="s">
        <v>66168</v>
      </c>
      <c r="C65723" s="2">
        <v>45</v>
      </c>
      <c r="D65723" s="2" t="s">
        <v>448</v>
      </c>
      <c r="E65723" s="2"/>
      <c r="F65723" s="2"/>
      <c r="G65723" s="2"/>
      <c r="H65723" s="2"/>
    </row>
    <row r="65724" spans="2:8">
      <c r="B65724" s="2" t="s">
        <v>66169</v>
      </c>
      <c r="C65724" s="2">
        <v>55</v>
      </c>
      <c r="D65724" s="2" t="s">
        <v>448</v>
      </c>
      <c r="E65724" s="2"/>
      <c r="F65724" s="2"/>
      <c r="G65724" s="2"/>
      <c r="H65724" s="2"/>
    </row>
    <row r="65725" spans="2:8">
      <c r="B65725" s="2" t="s">
        <v>66170</v>
      </c>
      <c r="C65725" s="2">
        <v>54</v>
      </c>
      <c r="D65725" s="2" t="s">
        <v>448</v>
      </c>
      <c r="E65725" s="2"/>
      <c r="F65725" s="2"/>
      <c r="G65725" s="2"/>
      <c r="H65725" s="2"/>
    </row>
    <row r="65726" spans="2:8">
      <c r="B65726" s="2" t="s">
        <v>66171</v>
      </c>
      <c r="C65726" s="2">
        <v>46</v>
      </c>
      <c r="D65726" s="2" t="s">
        <v>448</v>
      </c>
      <c r="E65726" s="2"/>
      <c r="F65726" s="2"/>
      <c r="G65726" s="2"/>
      <c r="H65726" s="2"/>
    </row>
    <row r="65727" spans="2:8">
      <c r="B65727" s="2" t="s">
        <v>66172</v>
      </c>
      <c r="C65727" s="2">
        <v>47</v>
      </c>
      <c r="D65727" s="2" t="s">
        <v>448</v>
      </c>
      <c r="E65727" s="2"/>
      <c r="F65727" s="2"/>
      <c r="G65727" s="2"/>
      <c r="H65727" s="2"/>
    </row>
    <row r="65728" spans="2:8">
      <c r="B65728" s="2" t="s">
        <v>66173</v>
      </c>
      <c r="C65728" s="2">
        <v>53</v>
      </c>
      <c r="D65728" s="2" t="s">
        <v>448</v>
      </c>
      <c r="E65728" s="2"/>
      <c r="F65728" s="2"/>
      <c r="G65728" s="2"/>
      <c r="H65728" s="2"/>
    </row>
    <row r="65729" spans="2:8">
      <c r="B65729" s="2" t="s">
        <v>66174</v>
      </c>
      <c r="C65729" s="2">
        <v>56</v>
      </c>
      <c r="D65729" s="2" t="s">
        <v>448</v>
      </c>
      <c r="E65729" s="2"/>
      <c r="F65729" s="2"/>
      <c r="G65729" s="2"/>
      <c r="H65729" s="2"/>
    </row>
    <row r="65730" spans="2:8">
      <c r="B65730" s="2" t="s">
        <v>66175</v>
      </c>
      <c r="C65730" s="2">
        <v>55</v>
      </c>
      <c r="D65730" s="2" t="s">
        <v>448</v>
      </c>
      <c r="E65730" s="2"/>
      <c r="F65730" s="2"/>
      <c r="G65730" s="2"/>
      <c r="H65730" s="2"/>
    </row>
    <row r="65731" spans="2:8">
      <c r="B65731" s="2" t="s">
        <v>66176</v>
      </c>
      <c r="C65731" s="2">
        <v>48</v>
      </c>
      <c r="D65731" s="2" t="s">
        <v>448</v>
      </c>
      <c r="E65731" s="2"/>
      <c r="F65731" s="2"/>
      <c r="G65731" s="2"/>
      <c r="H65731" s="2"/>
    </row>
    <row r="65732" spans="2:8">
      <c r="B65732" s="2" t="s">
        <v>66177</v>
      </c>
      <c r="C65732" s="2">
        <v>48</v>
      </c>
      <c r="D65732" s="2" t="s">
        <v>448</v>
      </c>
      <c r="E65732" s="2"/>
      <c r="F65732" s="2"/>
      <c r="G65732" s="2"/>
      <c r="H65732" s="2"/>
    </row>
    <row r="65733" spans="2:8">
      <c r="B65733" s="2" t="s">
        <v>66178</v>
      </c>
      <c r="C65733" s="2">
        <v>48</v>
      </c>
      <c r="D65733" s="2" t="s">
        <v>448</v>
      </c>
      <c r="E65733" s="2"/>
      <c r="F65733" s="2"/>
      <c r="G65733" s="2"/>
      <c r="H65733" s="2"/>
    </row>
    <row r="65734" spans="2:8">
      <c r="B65734" s="2" t="s">
        <v>66179</v>
      </c>
      <c r="C65734" s="2">
        <v>45</v>
      </c>
      <c r="D65734" s="2" t="s">
        <v>448</v>
      </c>
      <c r="E65734" s="2"/>
      <c r="F65734" s="2"/>
      <c r="G65734" s="2"/>
      <c r="H65734" s="2"/>
    </row>
    <row r="65735" spans="2:8">
      <c r="B65735" s="2" t="s">
        <v>66180</v>
      </c>
      <c r="C65735" s="2">
        <v>46</v>
      </c>
      <c r="D65735" s="2" t="s">
        <v>448</v>
      </c>
      <c r="E65735" s="2"/>
      <c r="F65735" s="2"/>
      <c r="G65735" s="2"/>
      <c r="H65735" s="2"/>
    </row>
    <row r="65736" spans="2:8">
      <c r="B65736" s="2" t="s">
        <v>66181</v>
      </c>
      <c r="C65736" s="2">
        <v>46</v>
      </c>
      <c r="D65736" s="2" t="s">
        <v>448</v>
      </c>
      <c r="E65736" s="2"/>
      <c r="F65736" s="2"/>
      <c r="G65736" s="2"/>
      <c r="H65736" s="2"/>
    </row>
    <row r="65737" spans="2:8">
      <c r="B65737" s="2" t="s">
        <v>66182</v>
      </c>
      <c r="C65737" s="2">
        <v>47</v>
      </c>
      <c r="D65737" s="2" t="s">
        <v>448</v>
      </c>
      <c r="E65737" s="2"/>
      <c r="F65737" s="2"/>
      <c r="G65737" s="2"/>
      <c r="H65737" s="2"/>
    </row>
    <row r="65738" spans="2:8">
      <c r="B65738" s="2" t="s">
        <v>66183</v>
      </c>
      <c r="C65738" s="2">
        <v>49</v>
      </c>
      <c r="D65738" s="2" t="s">
        <v>448</v>
      </c>
      <c r="E65738" s="2"/>
      <c r="F65738" s="2"/>
      <c r="G65738" s="2"/>
      <c r="H65738" s="2"/>
    </row>
    <row r="65739" spans="2:8">
      <c r="B65739" s="2" t="s">
        <v>66184</v>
      </c>
      <c r="C65739" s="2">
        <v>41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66185</v>
      </c>
      <c r="C65740" s="2">
        <v>48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66186</v>
      </c>
      <c r="C65741" s="2">
        <v>47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66187</v>
      </c>
      <c r="C65742" s="2">
        <v>42</v>
      </c>
      <c r="D65742" s="2" t="s">
        <v>448</v>
      </c>
      <c r="E65742" s="2"/>
      <c r="F65742" s="2"/>
      <c r="G65742" s="2"/>
      <c r="H65742" s="2"/>
    </row>
    <row r="65743" spans="2:8">
      <c r="B65743" s="2" t="s">
        <v>66188</v>
      </c>
      <c r="C65743" s="2">
        <v>41</v>
      </c>
      <c r="D65743" s="2" t="s">
        <v>448</v>
      </c>
      <c r="E65743" s="2"/>
      <c r="F65743" s="2"/>
      <c r="G65743" s="2"/>
      <c r="H65743" s="2"/>
    </row>
    <row r="65744" spans="2:8">
      <c r="B65744" s="2" t="s">
        <v>66189</v>
      </c>
      <c r="C65744" s="2">
        <v>39</v>
      </c>
      <c r="D65744" s="2" t="s">
        <v>448</v>
      </c>
      <c r="E65744" s="2"/>
      <c r="F65744" s="2"/>
      <c r="G65744" s="2"/>
      <c r="H65744" s="2"/>
    </row>
    <row r="65745" spans="2:8">
      <c r="B65745" s="2" t="s">
        <v>66190</v>
      </c>
      <c r="C65745" s="2">
        <v>38</v>
      </c>
      <c r="D65745" s="2" t="s">
        <v>448</v>
      </c>
      <c r="E65745" s="2"/>
      <c r="F65745" s="2"/>
      <c r="G65745" s="2"/>
      <c r="H65745" s="2"/>
    </row>
    <row r="65746" spans="2:8">
      <c r="B65746" s="2" t="s">
        <v>66191</v>
      </c>
      <c r="C65746" s="2">
        <v>35</v>
      </c>
      <c r="D65746" s="2" t="s">
        <v>448</v>
      </c>
      <c r="E65746" s="2"/>
      <c r="F65746" s="2"/>
      <c r="G65746" s="2"/>
      <c r="H65746" s="2"/>
    </row>
    <row r="65747" spans="2:8">
      <c r="B65747" s="2" t="s">
        <v>66192</v>
      </c>
      <c r="C65747" s="2">
        <v>25</v>
      </c>
      <c r="D65747" s="2" t="s">
        <v>448</v>
      </c>
      <c r="E65747" s="2"/>
      <c r="F65747" s="2"/>
      <c r="G65747" s="2"/>
      <c r="H65747" s="2"/>
    </row>
    <row r="65748" spans="2:8">
      <c r="B65748" s="2" t="s">
        <v>66193</v>
      </c>
      <c r="C65748" s="2">
        <v>27</v>
      </c>
      <c r="D65748" s="2" t="s">
        <v>448</v>
      </c>
      <c r="E65748" s="2"/>
      <c r="F65748" s="2"/>
      <c r="G65748" s="2"/>
      <c r="H65748" s="2"/>
    </row>
    <row r="65749" spans="2:8">
      <c r="B65749" s="2" t="s">
        <v>66194</v>
      </c>
      <c r="C65749" s="2">
        <v>28</v>
      </c>
      <c r="D65749" s="2" t="s">
        <v>448</v>
      </c>
      <c r="E65749" s="2"/>
      <c r="F65749" s="2"/>
      <c r="G65749" s="2"/>
      <c r="H65749" s="2"/>
    </row>
    <row r="65750" spans="2:8">
      <c r="B65750" s="2" t="s">
        <v>66195</v>
      </c>
      <c r="C65750" s="2">
        <v>27</v>
      </c>
      <c r="D65750" s="2" t="s">
        <v>448</v>
      </c>
      <c r="E65750" s="2"/>
      <c r="F65750" s="2"/>
      <c r="G65750" s="2"/>
      <c r="H65750" s="2"/>
    </row>
    <row r="65751" spans="2:8">
      <c r="B65751" s="2" t="s">
        <v>66196</v>
      </c>
      <c r="C65751" s="2">
        <v>27</v>
      </c>
      <c r="D65751" s="2" t="s">
        <v>448</v>
      </c>
      <c r="E65751" s="2"/>
      <c r="F65751" s="2"/>
      <c r="G65751" s="2"/>
      <c r="H65751" s="2"/>
    </row>
    <row r="65752" spans="2:8">
      <c r="B65752" s="2" t="s">
        <v>66197</v>
      </c>
      <c r="C65752" s="2">
        <v>27</v>
      </c>
      <c r="D65752" s="2" t="s">
        <v>448</v>
      </c>
      <c r="E65752" s="2"/>
      <c r="F65752" s="2"/>
      <c r="G65752" s="2"/>
      <c r="H65752" s="2"/>
    </row>
    <row r="65753" spans="2:8">
      <c r="B65753" s="2" t="s">
        <v>66198</v>
      </c>
      <c r="C65753" s="2">
        <v>27</v>
      </c>
      <c r="D65753" s="2" t="s">
        <v>448</v>
      </c>
      <c r="E65753" s="2"/>
      <c r="F65753" s="2"/>
      <c r="G65753" s="2"/>
      <c r="H65753" s="2"/>
    </row>
    <row r="65754" spans="2:8">
      <c r="B65754" s="2" t="s">
        <v>66199</v>
      </c>
      <c r="C65754" s="2">
        <v>26</v>
      </c>
      <c r="D65754" s="2" t="s">
        <v>448</v>
      </c>
      <c r="E65754" s="2"/>
      <c r="F65754" s="2"/>
      <c r="G65754" s="2"/>
      <c r="H65754" s="2"/>
    </row>
    <row r="65755" spans="2:8">
      <c r="B65755" s="2" t="s">
        <v>66200</v>
      </c>
      <c r="C65755" s="2">
        <v>14</v>
      </c>
      <c r="D65755" s="2" t="s">
        <v>448</v>
      </c>
      <c r="E65755" s="2"/>
      <c r="F65755" s="2"/>
      <c r="G65755" s="2"/>
      <c r="H65755" s="2"/>
    </row>
    <row r="65756" spans="2:8">
      <c r="B65756" s="2" t="s">
        <v>66201</v>
      </c>
      <c r="C65756" s="2">
        <v>46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66202</v>
      </c>
      <c r="C65757" s="2">
        <v>47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66203</v>
      </c>
      <c r="C65758" s="2">
        <v>48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66204</v>
      </c>
      <c r="C65759" s="2">
        <v>47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66205</v>
      </c>
      <c r="C65760" s="2">
        <v>41</v>
      </c>
      <c r="D65760" s="2" t="s">
        <v>448</v>
      </c>
      <c r="E65760" s="2"/>
      <c r="F65760" s="2"/>
      <c r="G65760" s="2"/>
      <c r="H65760" s="2"/>
    </row>
    <row r="65761" spans="2:8">
      <c r="B65761" s="2" t="s">
        <v>66206</v>
      </c>
      <c r="C65761" s="2">
        <v>45</v>
      </c>
      <c r="D65761" s="2" t="s">
        <v>448</v>
      </c>
      <c r="E65761" s="2"/>
      <c r="F65761" s="2"/>
      <c r="G65761" s="2"/>
      <c r="H65761" s="2"/>
    </row>
    <row r="65762" spans="2:8">
      <c r="B65762" s="2" t="s">
        <v>66207</v>
      </c>
      <c r="C65762" s="2">
        <v>45</v>
      </c>
      <c r="D65762" s="2" t="s">
        <v>448</v>
      </c>
      <c r="E65762" s="2"/>
      <c r="F65762" s="2"/>
      <c r="G65762" s="2"/>
      <c r="H65762" s="2"/>
    </row>
    <row r="65763" spans="2:8">
      <c r="B65763" s="2" t="s">
        <v>66208</v>
      </c>
      <c r="C65763" s="2">
        <v>45</v>
      </c>
      <c r="D65763" s="2" t="s">
        <v>448</v>
      </c>
      <c r="E65763" s="2"/>
      <c r="F65763" s="2"/>
      <c r="G65763" s="2"/>
      <c r="H65763" s="2"/>
    </row>
    <row r="65764" spans="2:8">
      <c r="B65764" s="2" t="s">
        <v>66209</v>
      </c>
      <c r="C65764" s="2">
        <v>48</v>
      </c>
      <c r="D65764" s="2" t="s">
        <v>448</v>
      </c>
      <c r="E65764" s="2"/>
      <c r="F65764" s="2"/>
      <c r="G65764" s="2"/>
      <c r="H65764" s="2"/>
    </row>
    <row r="65765" spans="2:8">
      <c r="B65765" s="2" t="s">
        <v>66210</v>
      </c>
      <c r="C65765" s="2">
        <v>50</v>
      </c>
      <c r="D65765" s="2" t="s">
        <v>448</v>
      </c>
      <c r="E65765" s="2"/>
      <c r="F65765" s="2"/>
      <c r="G65765" s="2"/>
      <c r="H65765" s="2"/>
    </row>
    <row r="65766" spans="2:8">
      <c r="B65766" s="2" t="s">
        <v>66211</v>
      </c>
      <c r="C65766" s="2">
        <v>41</v>
      </c>
      <c r="D65766" s="2" t="s">
        <v>448</v>
      </c>
      <c r="E65766" s="2"/>
      <c r="F65766" s="2"/>
      <c r="G65766" s="2"/>
      <c r="H65766" s="2"/>
    </row>
    <row r="65767" spans="2:8">
      <c r="B65767" s="2" t="s">
        <v>66212</v>
      </c>
      <c r="C65767" s="2">
        <v>43</v>
      </c>
      <c r="D65767" s="2" t="s">
        <v>448</v>
      </c>
      <c r="E65767" s="2"/>
      <c r="F65767" s="2"/>
      <c r="G65767" s="2"/>
      <c r="H65767" s="2"/>
    </row>
    <row r="65768" spans="2:8">
      <c r="B65768" s="2" t="s">
        <v>66213</v>
      </c>
      <c r="C65768" s="2">
        <v>43</v>
      </c>
      <c r="D65768" s="2" t="s">
        <v>448</v>
      </c>
      <c r="E65768" s="2"/>
      <c r="F65768" s="2"/>
      <c r="G65768" s="2"/>
      <c r="H65768" s="2"/>
    </row>
    <row r="65769" spans="2:8">
      <c r="B65769" s="2" t="s">
        <v>66214</v>
      </c>
      <c r="C65769" s="2">
        <v>45</v>
      </c>
      <c r="D65769" s="2" t="s">
        <v>448</v>
      </c>
      <c r="E65769" s="2"/>
      <c r="F65769" s="2"/>
      <c r="G65769" s="2"/>
      <c r="H65769" s="2"/>
    </row>
    <row r="65770" spans="2:8">
      <c r="B65770" s="2" t="s">
        <v>66215</v>
      </c>
      <c r="C65770" s="2">
        <v>44</v>
      </c>
      <c r="D65770" s="2" t="s">
        <v>448</v>
      </c>
      <c r="E65770" s="2"/>
      <c r="F65770" s="2"/>
      <c r="G65770" s="2"/>
      <c r="H65770" s="2"/>
    </row>
    <row r="65771" spans="2:8">
      <c r="B65771" s="2" t="s">
        <v>66216</v>
      </c>
      <c r="C65771" s="2">
        <v>43</v>
      </c>
      <c r="D65771" s="2" t="s">
        <v>448</v>
      </c>
      <c r="E65771" s="2"/>
      <c r="F65771" s="2"/>
      <c r="G65771" s="2"/>
      <c r="H65771" s="2"/>
    </row>
    <row r="65772" spans="2:8">
      <c r="B65772" s="2" t="s">
        <v>66217</v>
      </c>
      <c r="C65772" s="2">
        <v>44</v>
      </c>
      <c r="D65772" s="2" t="s">
        <v>448</v>
      </c>
      <c r="E65772" s="2"/>
      <c r="F65772" s="2"/>
      <c r="G65772" s="2"/>
      <c r="H65772" s="2"/>
    </row>
    <row r="65773" spans="2:8">
      <c r="B65773" s="2" t="s">
        <v>66218</v>
      </c>
      <c r="C65773" s="2">
        <v>35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66219</v>
      </c>
      <c r="C65774" s="2">
        <v>35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66220</v>
      </c>
      <c r="C65775" s="2">
        <v>35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66221</v>
      </c>
      <c r="C65776" s="2">
        <v>34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66222</v>
      </c>
      <c r="C65777" s="2">
        <v>34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66223</v>
      </c>
      <c r="C65778" s="2">
        <v>35</v>
      </c>
      <c r="D65778" s="2" t="s">
        <v>448</v>
      </c>
      <c r="E65778" s="2"/>
      <c r="F65778" s="2"/>
      <c r="G65778" s="2"/>
      <c r="H65778" s="2"/>
    </row>
    <row r="65779" spans="2:8">
      <c r="B65779" s="2" t="s">
        <v>66224</v>
      </c>
      <c r="C65779" s="2">
        <v>40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66225</v>
      </c>
      <c r="C65780" s="2">
        <v>42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66226</v>
      </c>
      <c r="C65781" s="2">
        <v>40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66227</v>
      </c>
      <c r="C65782" s="2">
        <v>42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66228</v>
      </c>
      <c r="C65783" s="2">
        <v>51</v>
      </c>
      <c r="D65783" s="2" t="s">
        <v>448</v>
      </c>
      <c r="E65783" s="2"/>
      <c r="F65783" s="2"/>
      <c r="G65783" s="2"/>
      <c r="H65783" s="2"/>
    </row>
    <row r="65784" spans="2:8">
      <c r="B65784" s="2" t="s">
        <v>66229</v>
      </c>
      <c r="C65784" s="2">
        <v>56</v>
      </c>
      <c r="D65784" s="2" t="s">
        <v>448</v>
      </c>
      <c r="E65784" s="2"/>
      <c r="F65784" s="2"/>
      <c r="G65784" s="2"/>
      <c r="H65784" s="2"/>
    </row>
    <row r="65785" spans="2:8">
      <c r="B65785" s="2" t="s">
        <v>66230</v>
      </c>
      <c r="C65785" s="2">
        <v>55</v>
      </c>
      <c r="D65785" s="2" t="s">
        <v>448</v>
      </c>
      <c r="E65785" s="2"/>
      <c r="F65785" s="2"/>
      <c r="G65785" s="2"/>
      <c r="H65785" s="2"/>
    </row>
    <row r="65786" spans="2:8">
      <c r="B65786" s="2" t="s">
        <v>66231</v>
      </c>
      <c r="C65786" s="2">
        <v>52</v>
      </c>
      <c r="D65786" s="2" t="s">
        <v>448</v>
      </c>
      <c r="E65786" s="2"/>
      <c r="F65786" s="2"/>
      <c r="G65786" s="2"/>
      <c r="H65786" s="2"/>
    </row>
    <row r="65787" spans="2:8">
      <c r="B65787" s="2" t="s">
        <v>66232</v>
      </c>
      <c r="C65787" s="2">
        <v>54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66233</v>
      </c>
      <c r="C65788" s="2">
        <v>47</v>
      </c>
      <c r="D65788" s="2" t="s">
        <v>448</v>
      </c>
      <c r="E65788" s="2"/>
      <c r="F65788" s="2"/>
      <c r="G65788" s="2"/>
      <c r="H65788" s="2"/>
    </row>
    <row r="65789" spans="2:8">
      <c r="B65789" s="2" t="s">
        <v>66234</v>
      </c>
      <c r="C65789" s="2">
        <v>47</v>
      </c>
      <c r="D65789" s="2" t="s">
        <v>448</v>
      </c>
      <c r="E65789" s="2"/>
      <c r="F65789" s="2"/>
      <c r="G65789" s="2"/>
      <c r="H65789" s="2"/>
    </row>
    <row r="65790" spans="2:8">
      <c r="B65790" s="2" t="s">
        <v>66235</v>
      </c>
      <c r="C65790" s="2">
        <v>45</v>
      </c>
      <c r="D65790" s="2" t="s">
        <v>448</v>
      </c>
      <c r="E65790" s="2"/>
      <c r="F65790" s="2"/>
      <c r="G65790" s="2"/>
      <c r="H65790" s="2"/>
    </row>
    <row r="65791" spans="2:8">
      <c r="B65791" s="2" t="s">
        <v>66236</v>
      </c>
      <c r="C65791" s="2">
        <v>64</v>
      </c>
      <c r="D65791" s="2" t="s">
        <v>448</v>
      </c>
      <c r="E65791" s="2"/>
      <c r="F65791" s="2"/>
      <c r="G65791" s="2"/>
      <c r="H65791" s="2"/>
    </row>
    <row r="65792" spans="2:8">
      <c r="B65792" s="2" t="s">
        <v>66237</v>
      </c>
      <c r="C65792" s="2">
        <v>68</v>
      </c>
      <c r="D65792" s="2" t="s">
        <v>448</v>
      </c>
      <c r="E65792" s="2"/>
      <c r="F65792" s="2"/>
      <c r="G65792" s="2"/>
      <c r="H65792" s="2"/>
    </row>
    <row r="65793" spans="2:8">
      <c r="B65793" s="2" t="s">
        <v>66238</v>
      </c>
      <c r="C65793" s="2">
        <v>51</v>
      </c>
      <c r="D65793" s="2" t="s">
        <v>448</v>
      </c>
      <c r="E65793" s="2"/>
      <c r="F65793" s="2"/>
      <c r="G65793" s="2"/>
      <c r="H65793" s="2"/>
    </row>
    <row r="65794" spans="2:8">
      <c r="B65794" s="2" t="s">
        <v>66239</v>
      </c>
      <c r="C65794" s="2">
        <v>54</v>
      </c>
      <c r="D65794" s="2" t="s">
        <v>448</v>
      </c>
      <c r="E65794" s="2"/>
      <c r="F65794" s="2"/>
      <c r="G65794" s="2"/>
      <c r="H65794" s="2"/>
    </row>
    <row r="65795" spans="2:8">
      <c r="B65795" s="2" t="s">
        <v>66240</v>
      </c>
      <c r="C65795" s="2">
        <v>55</v>
      </c>
      <c r="D65795" s="2" t="s">
        <v>448</v>
      </c>
      <c r="E65795" s="2"/>
      <c r="F65795" s="2"/>
      <c r="G65795" s="2"/>
      <c r="H65795" s="2"/>
    </row>
    <row r="65796" spans="2:8">
      <c r="B65796" s="2" t="s">
        <v>66241</v>
      </c>
      <c r="C65796" s="2">
        <v>54</v>
      </c>
      <c r="D65796" s="2" t="s">
        <v>448</v>
      </c>
      <c r="E65796" s="2"/>
      <c r="F65796" s="2"/>
      <c r="G65796" s="2"/>
      <c r="H65796" s="2"/>
    </row>
    <row r="65797" spans="2:8">
      <c r="B65797" s="2" t="s">
        <v>66242</v>
      </c>
      <c r="C65797" s="2">
        <v>54</v>
      </c>
      <c r="D65797" s="2" t="s">
        <v>448</v>
      </c>
      <c r="E65797" s="2"/>
      <c r="F65797" s="2"/>
      <c r="G65797" s="2"/>
      <c r="H65797" s="2"/>
    </row>
    <row r="65798" spans="2:8">
      <c r="B65798" s="2" t="s">
        <v>66243</v>
      </c>
      <c r="C65798" s="2">
        <v>42</v>
      </c>
      <c r="D65798" s="2" t="s">
        <v>448</v>
      </c>
      <c r="E65798" s="2"/>
      <c r="F65798" s="2"/>
      <c r="G65798" s="2"/>
      <c r="H65798" s="2"/>
    </row>
    <row r="65799" spans="2:8">
      <c r="B65799" s="2" t="s">
        <v>66244</v>
      </c>
      <c r="C65799" s="2">
        <v>43</v>
      </c>
      <c r="D65799" s="2" t="s">
        <v>448</v>
      </c>
      <c r="E65799" s="2"/>
      <c r="F65799" s="2"/>
      <c r="G65799" s="2"/>
      <c r="H65799" s="2"/>
    </row>
    <row r="65800" spans="2:8">
      <c r="B65800" s="2" t="s">
        <v>66245</v>
      </c>
      <c r="C65800" s="2">
        <v>87</v>
      </c>
      <c r="D65800" s="2" t="s">
        <v>448</v>
      </c>
      <c r="E65800" s="2"/>
      <c r="F65800" s="2"/>
      <c r="G65800" s="2"/>
      <c r="H65800" s="2"/>
    </row>
    <row r="65801" spans="2:8">
      <c r="B65801" s="2" t="s">
        <v>66246</v>
      </c>
      <c r="C65801" s="2">
        <v>44</v>
      </c>
      <c r="D65801" s="2" t="s">
        <v>448</v>
      </c>
      <c r="E65801" s="2"/>
      <c r="F65801" s="2"/>
      <c r="G65801" s="2"/>
      <c r="H65801" s="2"/>
    </row>
    <row r="65802" spans="2:8">
      <c r="B65802" s="2" t="s">
        <v>66247</v>
      </c>
      <c r="C65802" s="2">
        <v>36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66248</v>
      </c>
      <c r="C65803" s="2">
        <v>35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66249</v>
      </c>
      <c r="C65804" s="2">
        <v>36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66250</v>
      </c>
      <c r="C65805" s="2">
        <v>36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66251</v>
      </c>
      <c r="C65806" s="2">
        <v>41</v>
      </c>
      <c r="D65806" s="2" t="s">
        <v>448</v>
      </c>
      <c r="E65806" s="2"/>
      <c r="F65806" s="2"/>
      <c r="G65806" s="2"/>
      <c r="H65806" s="2"/>
    </row>
    <row r="65807" spans="2:8">
      <c r="B65807" s="2" t="s">
        <v>66252</v>
      </c>
      <c r="C65807" s="2">
        <v>44</v>
      </c>
      <c r="D65807" s="2" t="s">
        <v>448</v>
      </c>
      <c r="E65807" s="2"/>
      <c r="F65807" s="2"/>
      <c r="G65807" s="2"/>
      <c r="H65807" s="2"/>
    </row>
    <row r="65808" spans="2:8">
      <c r="B65808" s="2" t="s">
        <v>66253</v>
      </c>
      <c r="C65808" s="2">
        <v>44</v>
      </c>
      <c r="D65808" s="2" t="s">
        <v>448</v>
      </c>
      <c r="E65808" s="2"/>
      <c r="F65808" s="2"/>
      <c r="G65808" s="2"/>
      <c r="H65808" s="2"/>
    </row>
    <row r="65809" spans="2:8">
      <c r="B65809" s="2" t="s">
        <v>66254</v>
      </c>
      <c r="C65809" s="2">
        <v>39</v>
      </c>
      <c r="D65809" s="2" t="s">
        <v>448</v>
      </c>
      <c r="E65809" s="2"/>
      <c r="F65809" s="2"/>
      <c r="G65809" s="2"/>
      <c r="H65809" s="2"/>
    </row>
    <row r="65810" spans="2:8">
      <c r="B65810" s="2" t="s">
        <v>66255</v>
      </c>
      <c r="C65810" s="2">
        <v>43</v>
      </c>
      <c r="D65810" s="2" t="s">
        <v>448</v>
      </c>
      <c r="E65810" s="2"/>
      <c r="F65810" s="2"/>
      <c r="G65810" s="2"/>
      <c r="H65810" s="2"/>
    </row>
    <row r="65811" spans="2:8">
      <c r="B65811" s="2" t="s">
        <v>66256</v>
      </c>
      <c r="C65811" s="2">
        <v>43</v>
      </c>
      <c r="D65811" s="2" t="s">
        <v>448</v>
      </c>
      <c r="E65811" s="2"/>
      <c r="F65811" s="2"/>
      <c r="G65811" s="2"/>
      <c r="H65811" s="2"/>
    </row>
    <row r="65812" spans="2:8">
      <c r="B65812" s="2" t="s">
        <v>66257</v>
      </c>
      <c r="C65812" s="2">
        <v>42</v>
      </c>
      <c r="D65812" s="2" t="s">
        <v>448</v>
      </c>
      <c r="E65812" s="2"/>
      <c r="F65812" s="2"/>
      <c r="G65812" s="2"/>
      <c r="H65812" s="2"/>
    </row>
    <row r="65813" spans="2:8">
      <c r="B65813" s="2" t="s">
        <v>66258</v>
      </c>
      <c r="C65813" s="2">
        <v>58</v>
      </c>
      <c r="D65813" s="2" t="s">
        <v>448</v>
      </c>
      <c r="E65813" s="2"/>
      <c r="F65813" s="2"/>
      <c r="G65813" s="2"/>
      <c r="H65813" s="2"/>
    </row>
    <row r="65814" spans="2:8">
      <c r="B65814" s="2" t="s">
        <v>66259</v>
      </c>
      <c r="C65814" s="2">
        <v>62</v>
      </c>
      <c r="D65814" s="2" t="s">
        <v>448</v>
      </c>
      <c r="E65814" s="2"/>
      <c r="F65814" s="2"/>
      <c r="G65814" s="2"/>
      <c r="H65814" s="2"/>
    </row>
    <row r="65815" spans="2:8">
      <c r="B65815" s="2" t="s">
        <v>66260</v>
      </c>
      <c r="C65815" s="2">
        <v>62</v>
      </c>
      <c r="D65815" s="2" t="s">
        <v>448</v>
      </c>
      <c r="E65815" s="2"/>
      <c r="F65815" s="2"/>
      <c r="G65815" s="2"/>
      <c r="H65815" s="2"/>
    </row>
    <row r="65816" spans="2:8">
      <c r="B65816" s="2" t="s">
        <v>66261</v>
      </c>
      <c r="C65816" s="2">
        <v>20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66262</v>
      </c>
      <c r="C65817" s="2">
        <v>17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66263</v>
      </c>
      <c r="C65818" s="2">
        <v>35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66264</v>
      </c>
      <c r="C65819" s="2">
        <v>35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66265</v>
      </c>
      <c r="C65820" s="2">
        <v>36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66266</v>
      </c>
      <c r="C65821" s="2">
        <v>36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66267</v>
      </c>
      <c r="C65822" s="2">
        <v>34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66268</v>
      </c>
      <c r="C65823" s="2">
        <v>42</v>
      </c>
      <c r="D65823" s="2" t="s">
        <v>448</v>
      </c>
      <c r="E65823" s="2"/>
      <c r="F65823" s="2"/>
      <c r="G65823" s="2"/>
      <c r="H65823" s="2"/>
    </row>
    <row r="65824" spans="2:8">
      <c r="B65824" s="2" t="s">
        <v>66269</v>
      </c>
      <c r="C65824" s="2">
        <v>44</v>
      </c>
      <c r="D65824" s="2" t="s">
        <v>448</v>
      </c>
      <c r="E65824" s="2"/>
      <c r="F65824" s="2"/>
      <c r="G65824" s="2"/>
      <c r="H65824" s="2"/>
    </row>
    <row r="65825" spans="2:8">
      <c r="B65825" s="2" t="s">
        <v>66270</v>
      </c>
      <c r="C65825" s="2">
        <v>41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66271</v>
      </c>
      <c r="C65826" s="2">
        <v>47</v>
      </c>
      <c r="D65826" s="2" t="s">
        <v>448</v>
      </c>
      <c r="E65826" s="2"/>
      <c r="F65826" s="2"/>
      <c r="G65826" s="2"/>
      <c r="H65826" s="2"/>
    </row>
    <row r="65827" spans="2:8">
      <c r="B65827" s="2" t="s">
        <v>66272</v>
      </c>
      <c r="C65827" s="2">
        <v>49</v>
      </c>
      <c r="D65827" s="2" t="s">
        <v>448</v>
      </c>
      <c r="E65827" s="2"/>
      <c r="F65827" s="2"/>
      <c r="G65827" s="2"/>
      <c r="H65827" s="2"/>
    </row>
    <row r="65828" spans="2:8">
      <c r="B65828" s="2" t="s">
        <v>66273</v>
      </c>
      <c r="C65828" s="2">
        <v>54</v>
      </c>
      <c r="D65828" s="2" t="s">
        <v>448</v>
      </c>
      <c r="E65828" s="2"/>
      <c r="F65828" s="2"/>
      <c r="G65828" s="2"/>
      <c r="H65828" s="2"/>
    </row>
    <row r="65829" spans="2:8">
      <c r="B65829" s="2" t="s">
        <v>66274</v>
      </c>
      <c r="C65829" s="2">
        <v>50</v>
      </c>
      <c r="D65829" s="2" t="s">
        <v>448</v>
      </c>
      <c r="E65829" s="2"/>
      <c r="F65829" s="2"/>
      <c r="G65829" s="2"/>
      <c r="H65829" s="2"/>
    </row>
    <row r="65830" spans="2:8">
      <c r="B65830" s="2" t="s">
        <v>66275</v>
      </c>
      <c r="C65830" s="2">
        <v>48</v>
      </c>
      <c r="D65830" s="2" t="s">
        <v>448</v>
      </c>
      <c r="E65830" s="2"/>
      <c r="F65830" s="2"/>
      <c r="G65830" s="2"/>
      <c r="H65830" s="2"/>
    </row>
    <row r="65831" spans="2:8">
      <c r="B65831" s="2" t="s">
        <v>66276</v>
      </c>
      <c r="C65831" s="2">
        <v>50</v>
      </c>
      <c r="D65831" s="2" t="s">
        <v>448</v>
      </c>
      <c r="E65831" s="2"/>
      <c r="F65831" s="2"/>
      <c r="G65831" s="2"/>
      <c r="H65831" s="2"/>
    </row>
    <row r="65832" spans="2:8">
      <c r="B65832" s="2" t="s">
        <v>66277</v>
      </c>
      <c r="C65832" s="2">
        <v>50</v>
      </c>
      <c r="D65832" s="2" t="s">
        <v>448</v>
      </c>
      <c r="E65832" s="2"/>
      <c r="F65832" s="2"/>
      <c r="G65832" s="2"/>
      <c r="H65832" s="2"/>
    </row>
    <row r="65833" spans="2:8">
      <c r="B65833" s="2" t="s">
        <v>66278</v>
      </c>
      <c r="C65833" s="2">
        <v>49</v>
      </c>
      <c r="D65833" s="2" t="s">
        <v>448</v>
      </c>
      <c r="E65833" s="2"/>
      <c r="F65833" s="2"/>
      <c r="G65833" s="2"/>
      <c r="H65833" s="2"/>
    </row>
    <row r="65834" spans="2:8">
      <c r="B65834" s="2" t="s">
        <v>66279</v>
      </c>
      <c r="C65834" s="2">
        <v>48</v>
      </c>
      <c r="D65834" s="2" t="s">
        <v>448</v>
      </c>
      <c r="E65834" s="2"/>
      <c r="F65834" s="2"/>
      <c r="G65834" s="2"/>
      <c r="H65834" s="2"/>
    </row>
    <row r="65835" spans="2:8">
      <c r="B65835" s="2" t="s">
        <v>66280</v>
      </c>
      <c r="C65835" s="2">
        <v>49</v>
      </c>
      <c r="D65835" s="2" t="s">
        <v>448</v>
      </c>
      <c r="E65835" s="2"/>
      <c r="F65835" s="2"/>
      <c r="G65835" s="2"/>
      <c r="H65835" s="2"/>
    </row>
    <row r="65836" spans="2:8">
      <c r="B65836" s="2" t="s">
        <v>66281</v>
      </c>
      <c r="C65836" s="2">
        <v>48</v>
      </c>
      <c r="D65836" s="2" t="s">
        <v>448</v>
      </c>
      <c r="E65836" s="2"/>
      <c r="F65836" s="2"/>
      <c r="G65836" s="2"/>
      <c r="H65836" s="2"/>
    </row>
    <row r="65837" spans="2:8">
      <c r="B65837" s="2" t="s">
        <v>66282</v>
      </c>
      <c r="C65837" s="2">
        <v>56</v>
      </c>
      <c r="D65837" s="2" t="s">
        <v>448</v>
      </c>
      <c r="E65837" s="2"/>
      <c r="F65837" s="2"/>
      <c r="G65837" s="2"/>
      <c r="H65837" s="2"/>
    </row>
    <row r="65838" spans="2:8">
      <c r="B65838" s="2" t="s">
        <v>66283</v>
      </c>
      <c r="C65838" s="2">
        <v>58</v>
      </c>
      <c r="D65838" s="2" t="s">
        <v>448</v>
      </c>
      <c r="E65838" s="2"/>
      <c r="F65838" s="2"/>
      <c r="G65838" s="2"/>
      <c r="H65838" s="2"/>
    </row>
    <row r="65839" spans="2:8">
      <c r="B65839" s="2" t="s">
        <v>66284</v>
      </c>
      <c r="C65839" s="2">
        <v>58</v>
      </c>
      <c r="D65839" s="2" t="s">
        <v>448</v>
      </c>
      <c r="E65839" s="2"/>
      <c r="F65839" s="2"/>
      <c r="G65839" s="2"/>
      <c r="H65839" s="2"/>
    </row>
    <row r="65840" spans="2:8">
      <c r="B65840" s="2" t="s">
        <v>66285</v>
      </c>
      <c r="C65840" s="2">
        <v>56</v>
      </c>
      <c r="D65840" s="2" t="s">
        <v>448</v>
      </c>
      <c r="E65840" s="2"/>
      <c r="F65840" s="2"/>
      <c r="G65840" s="2"/>
      <c r="H65840" s="2"/>
    </row>
    <row r="65841" spans="2:8">
      <c r="B65841" s="2" t="s">
        <v>66286</v>
      </c>
      <c r="C65841" s="2">
        <v>36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66287</v>
      </c>
      <c r="C65842" s="2">
        <v>34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66288</v>
      </c>
      <c r="C65843" s="2">
        <v>36</v>
      </c>
      <c r="D65843" s="2" t="s">
        <v>448</v>
      </c>
      <c r="E65843" s="2"/>
      <c r="F65843" s="2"/>
      <c r="G65843" s="2"/>
      <c r="H65843" s="2"/>
    </row>
    <row r="65844" spans="2:8">
      <c r="B65844" s="2" t="s">
        <v>66289</v>
      </c>
      <c r="C65844" s="2">
        <v>35</v>
      </c>
      <c r="D65844" s="2" t="s">
        <v>448</v>
      </c>
      <c r="E65844" s="2"/>
      <c r="F65844" s="2"/>
      <c r="G65844" s="2"/>
      <c r="H65844" s="2"/>
    </row>
    <row r="65845" spans="2:8">
      <c r="B65845" s="2" t="s">
        <v>66290</v>
      </c>
      <c r="C65845" s="2">
        <v>32</v>
      </c>
      <c r="D65845" s="2" t="s">
        <v>448</v>
      </c>
      <c r="E65845" s="2"/>
      <c r="F65845" s="2"/>
      <c r="G65845" s="2"/>
      <c r="H65845" s="2"/>
    </row>
    <row r="65846" spans="2:8">
      <c r="B65846" s="2" t="s">
        <v>66291</v>
      </c>
      <c r="C65846" s="2">
        <v>31</v>
      </c>
      <c r="D65846" s="2" t="s">
        <v>448</v>
      </c>
      <c r="E65846" s="2"/>
      <c r="F65846" s="2"/>
      <c r="G65846" s="2"/>
      <c r="H65846" s="2"/>
    </row>
    <row r="65847" spans="2:8">
      <c r="B65847" s="2" t="s">
        <v>66292</v>
      </c>
      <c r="C65847" s="2">
        <v>29</v>
      </c>
      <c r="D65847" s="2" t="s">
        <v>448</v>
      </c>
      <c r="E65847" s="2"/>
      <c r="F65847" s="2"/>
      <c r="G65847" s="2"/>
      <c r="H65847" s="2"/>
    </row>
    <row r="65848" spans="2:8">
      <c r="B65848" s="2" t="s">
        <v>66293</v>
      </c>
      <c r="C65848" s="2">
        <v>28</v>
      </c>
      <c r="D65848" s="2" t="s">
        <v>448</v>
      </c>
      <c r="E65848" s="2"/>
      <c r="F65848" s="2"/>
      <c r="G65848" s="2"/>
      <c r="H65848" s="2"/>
    </row>
    <row r="65849" spans="2:8">
      <c r="B65849" s="2" t="s">
        <v>66294</v>
      </c>
      <c r="C65849" s="2">
        <v>32</v>
      </c>
      <c r="D65849" s="2" t="s">
        <v>448</v>
      </c>
      <c r="E65849" s="2"/>
      <c r="F65849" s="2"/>
      <c r="G65849" s="2"/>
      <c r="H65849" s="2"/>
    </row>
    <row r="65850" spans="2:8">
      <c r="B65850" s="2" t="s">
        <v>66295</v>
      </c>
      <c r="C65850" s="2">
        <v>33</v>
      </c>
      <c r="D65850" s="2" t="s">
        <v>448</v>
      </c>
      <c r="E65850" s="2"/>
      <c r="F65850" s="2"/>
      <c r="G65850" s="2"/>
      <c r="H65850" s="2"/>
    </row>
    <row r="65851" spans="2:8">
      <c r="B65851" s="2" t="s">
        <v>66296</v>
      </c>
      <c r="C65851" s="2">
        <v>32</v>
      </c>
      <c r="D65851" s="2" t="s">
        <v>448</v>
      </c>
      <c r="E65851" s="2"/>
      <c r="F65851" s="2"/>
      <c r="G65851" s="2"/>
      <c r="H65851" s="2"/>
    </row>
    <row r="65852" spans="2:8">
      <c r="B65852" s="2" t="s">
        <v>66297</v>
      </c>
      <c r="C65852" s="2">
        <v>33</v>
      </c>
      <c r="D65852" s="2" t="s">
        <v>448</v>
      </c>
      <c r="E65852" s="2"/>
      <c r="F65852" s="2"/>
      <c r="G65852" s="2"/>
      <c r="H65852" s="2"/>
    </row>
    <row r="65853" spans="2:8">
      <c r="B65853" s="2" t="s">
        <v>66298</v>
      </c>
      <c r="C65853" s="2">
        <v>46</v>
      </c>
      <c r="D65853" s="2" t="s">
        <v>448</v>
      </c>
      <c r="E65853" s="2"/>
      <c r="F65853" s="2"/>
      <c r="G65853" s="2"/>
      <c r="H65853" s="2"/>
    </row>
    <row r="65854" spans="2:8">
      <c r="B65854" s="2" t="s">
        <v>66299</v>
      </c>
      <c r="C65854" s="2">
        <v>50</v>
      </c>
      <c r="D65854" s="2" t="s">
        <v>448</v>
      </c>
      <c r="E65854" s="2"/>
      <c r="F65854" s="2"/>
      <c r="G65854" s="2"/>
      <c r="H65854" s="2"/>
    </row>
    <row r="65855" spans="2:8">
      <c r="B65855" s="2" t="s">
        <v>66300</v>
      </c>
      <c r="C65855" s="2">
        <v>43</v>
      </c>
      <c r="D65855" s="2" t="s">
        <v>448</v>
      </c>
      <c r="E65855" s="2"/>
      <c r="F65855" s="2"/>
      <c r="G65855" s="2"/>
      <c r="H65855" s="2"/>
    </row>
    <row r="65856" spans="2:8">
      <c r="B65856" s="2" t="s">
        <v>66301</v>
      </c>
      <c r="C65856" s="2">
        <v>42</v>
      </c>
      <c r="D65856" s="2" t="s">
        <v>448</v>
      </c>
      <c r="E65856" s="2"/>
      <c r="F65856" s="2"/>
      <c r="G65856" s="2"/>
      <c r="H65856" s="2"/>
    </row>
    <row r="65857" spans="2:8">
      <c r="B65857" s="2" t="s">
        <v>66302</v>
      </c>
      <c r="C65857" s="2">
        <v>45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66303</v>
      </c>
      <c r="C65858" s="2">
        <v>41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66304</v>
      </c>
      <c r="C65859" s="2">
        <v>56</v>
      </c>
      <c r="D65859" s="2" t="s">
        <v>448</v>
      </c>
      <c r="E65859" s="2"/>
      <c r="F65859" s="2"/>
      <c r="G65859" s="2"/>
      <c r="H65859" s="2"/>
    </row>
    <row r="65860" spans="2:8">
      <c r="B65860" s="2" t="s">
        <v>66305</v>
      </c>
      <c r="C65860" s="2">
        <v>59</v>
      </c>
      <c r="D65860" s="2" t="s">
        <v>448</v>
      </c>
      <c r="E65860" s="2"/>
      <c r="F65860" s="2"/>
      <c r="G65860" s="2"/>
      <c r="H65860" s="2"/>
    </row>
    <row r="65861" spans="2:8">
      <c r="B65861" s="2" t="s">
        <v>66306</v>
      </c>
      <c r="C65861" s="2">
        <v>48</v>
      </c>
      <c r="D65861" s="2" t="s">
        <v>448</v>
      </c>
      <c r="E65861" s="2"/>
      <c r="F65861" s="2"/>
      <c r="G65861" s="2"/>
      <c r="H65861" s="2"/>
    </row>
    <row r="65862" spans="2:8">
      <c r="B65862" s="2" t="s">
        <v>66307</v>
      </c>
      <c r="C65862" s="2">
        <v>50</v>
      </c>
      <c r="D65862" s="2" t="s">
        <v>448</v>
      </c>
      <c r="E65862" s="2"/>
      <c r="F65862" s="2"/>
      <c r="G65862" s="2"/>
      <c r="H65862" s="2"/>
    </row>
    <row r="65863" spans="2:8">
      <c r="B65863" s="2" t="s">
        <v>66308</v>
      </c>
      <c r="C65863" s="2">
        <v>49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66309</v>
      </c>
      <c r="C65864" s="2">
        <v>52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66310</v>
      </c>
      <c r="C65865" s="2">
        <v>48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66311</v>
      </c>
      <c r="C65866" s="2">
        <v>51</v>
      </c>
      <c r="D65866" s="2" t="s">
        <v>448</v>
      </c>
      <c r="E65866" s="2"/>
      <c r="F65866" s="2"/>
      <c r="G65866" s="2"/>
      <c r="H65866" s="2"/>
    </row>
    <row r="65867" spans="2:8">
      <c r="B65867" s="2" t="s">
        <v>66312</v>
      </c>
      <c r="C65867" s="2">
        <v>52</v>
      </c>
      <c r="D65867" s="2" t="s">
        <v>448</v>
      </c>
      <c r="E65867" s="2"/>
      <c r="F65867" s="2"/>
      <c r="G65867" s="2"/>
      <c r="H65867" s="2"/>
    </row>
    <row r="65868" spans="2:8">
      <c r="B65868" s="2" t="s">
        <v>66313</v>
      </c>
      <c r="C65868" s="2">
        <v>53</v>
      </c>
      <c r="D65868" s="2" t="s">
        <v>448</v>
      </c>
      <c r="E65868" s="2"/>
      <c r="F65868" s="2"/>
      <c r="G65868" s="2"/>
      <c r="H65868" s="2"/>
    </row>
    <row r="65869" spans="2:8">
      <c r="B65869" s="2" t="s">
        <v>66314</v>
      </c>
      <c r="C65869" s="2">
        <v>52</v>
      </c>
      <c r="D65869" s="2" t="s">
        <v>448</v>
      </c>
      <c r="E65869" s="2"/>
      <c r="F65869" s="2"/>
      <c r="G65869" s="2"/>
      <c r="H65869" s="2"/>
    </row>
    <row r="65870" spans="2:8">
      <c r="B65870" s="2" t="s">
        <v>66315</v>
      </c>
      <c r="C65870" s="2">
        <v>49</v>
      </c>
      <c r="D65870" s="2" t="s">
        <v>448</v>
      </c>
      <c r="E65870" s="2"/>
      <c r="F65870" s="2"/>
      <c r="G65870" s="2"/>
      <c r="H65870" s="2"/>
    </row>
    <row r="65871" spans="2:8">
      <c r="B65871" s="2" t="s">
        <v>66316</v>
      </c>
      <c r="C65871" s="2">
        <v>50</v>
      </c>
      <c r="D65871" s="2" t="s">
        <v>448</v>
      </c>
      <c r="E65871" s="2"/>
      <c r="F65871" s="2"/>
      <c r="G65871" s="2"/>
      <c r="H65871" s="2"/>
    </row>
    <row r="65872" spans="2:8">
      <c r="B65872" s="2" t="s">
        <v>66317</v>
      </c>
      <c r="C65872" s="2">
        <v>51</v>
      </c>
      <c r="D65872" s="2" t="s">
        <v>448</v>
      </c>
      <c r="E65872" s="2"/>
      <c r="F65872" s="2"/>
      <c r="G65872" s="2"/>
      <c r="H65872" s="2"/>
    </row>
    <row r="65873" spans="2:8">
      <c r="B65873" s="2" t="s">
        <v>66318</v>
      </c>
      <c r="C65873" s="2">
        <v>46</v>
      </c>
      <c r="D65873" s="2" t="s">
        <v>448</v>
      </c>
      <c r="E65873" s="2"/>
      <c r="F65873" s="2"/>
      <c r="G65873" s="2"/>
      <c r="H65873" s="2"/>
    </row>
    <row r="65874" spans="2:8">
      <c r="B65874" s="2" t="s">
        <v>66319</v>
      </c>
      <c r="C65874" s="2">
        <v>49</v>
      </c>
      <c r="D65874" s="2" t="s">
        <v>448</v>
      </c>
      <c r="E65874" s="2"/>
      <c r="F65874" s="2"/>
      <c r="G65874" s="2"/>
      <c r="H65874" s="2"/>
    </row>
    <row r="65875" spans="2:8">
      <c r="B65875" s="2" t="s">
        <v>66320</v>
      </c>
      <c r="C65875" s="2">
        <v>49</v>
      </c>
      <c r="D65875" s="2" t="s">
        <v>448</v>
      </c>
      <c r="E65875" s="2"/>
      <c r="F65875" s="2"/>
      <c r="G65875" s="2"/>
      <c r="H65875" s="2"/>
    </row>
    <row r="65876" spans="2:8">
      <c r="B65876" s="2" t="s">
        <v>66321</v>
      </c>
      <c r="C65876" s="2">
        <v>51</v>
      </c>
      <c r="D65876" s="2" t="s">
        <v>448</v>
      </c>
      <c r="E65876" s="2"/>
      <c r="F65876" s="2"/>
      <c r="G65876" s="2"/>
      <c r="H65876" s="2"/>
    </row>
    <row r="65877" spans="2:8">
      <c r="B65877" s="2" t="s">
        <v>66322</v>
      </c>
      <c r="C65877" s="2">
        <v>49</v>
      </c>
      <c r="D65877" s="2" t="s">
        <v>448</v>
      </c>
      <c r="E65877" s="2"/>
      <c r="F65877" s="2"/>
      <c r="G65877" s="2"/>
      <c r="H65877" s="2"/>
    </row>
    <row r="65878" spans="2:8">
      <c r="B65878" s="2" t="s">
        <v>66323</v>
      </c>
      <c r="C65878" s="2">
        <v>18</v>
      </c>
      <c r="D65878" s="2" t="s">
        <v>448</v>
      </c>
      <c r="E65878" s="2"/>
      <c r="F65878" s="2"/>
      <c r="G65878" s="2"/>
      <c r="H65878" s="2"/>
    </row>
    <row r="65879" spans="2:8">
      <c r="B65879" s="2" t="s">
        <v>66324</v>
      </c>
      <c r="C65879" s="2">
        <v>44</v>
      </c>
      <c r="D65879" s="2" t="s">
        <v>448</v>
      </c>
      <c r="E65879" s="2"/>
      <c r="F65879" s="2"/>
      <c r="G65879" s="2"/>
      <c r="H65879" s="2"/>
    </row>
    <row r="65880" spans="2:8">
      <c r="B65880" s="2" t="s">
        <v>66325</v>
      </c>
      <c r="C65880" s="2">
        <v>45</v>
      </c>
      <c r="D65880" s="2" t="s">
        <v>448</v>
      </c>
      <c r="E65880" s="2"/>
      <c r="F65880" s="2"/>
      <c r="G65880" s="2"/>
      <c r="H65880" s="2"/>
    </row>
    <row r="65881" spans="2:8">
      <c r="B65881" s="2" t="s">
        <v>66326</v>
      </c>
      <c r="C65881" s="2">
        <v>45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66327</v>
      </c>
      <c r="C65882" s="2">
        <v>59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66328</v>
      </c>
      <c r="C65883" s="2">
        <v>60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66329</v>
      </c>
      <c r="C65884" s="2">
        <v>43</v>
      </c>
      <c r="D65884" s="2" t="s">
        <v>448</v>
      </c>
      <c r="E65884" s="2"/>
      <c r="F65884" s="2"/>
      <c r="G65884" s="2"/>
      <c r="H65884" s="2"/>
    </row>
    <row r="65885" spans="2:8">
      <c r="B65885" s="2" t="s">
        <v>66330</v>
      </c>
      <c r="C65885" s="2">
        <v>44</v>
      </c>
      <c r="D65885" s="2" t="s">
        <v>448</v>
      </c>
      <c r="E65885" s="2"/>
      <c r="F65885" s="2"/>
      <c r="G65885" s="2"/>
      <c r="H65885" s="2"/>
    </row>
    <row r="65886" spans="2:8">
      <c r="B65886" s="2" t="s">
        <v>66331</v>
      </c>
      <c r="C65886" s="2">
        <v>44</v>
      </c>
      <c r="D65886" s="2" t="s">
        <v>448</v>
      </c>
      <c r="E65886" s="2"/>
      <c r="F65886" s="2"/>
      <c r="G65886" s="2"/>
      <c r="H65886" s="2"/>
    </row>
    <row r="65887" spans="2:8">
      <c r="B65887" s="2" t="s">
        <v>66332</v>
      </c>
      <c r="C65887" s="2">
        <v>40</v>
      </c>
      <c r="D65887" s="2" t="s">
        <v>448</v>
      </c>
      <c r="E65887" s="2"/>
      <c r="F65887" s="2"/>
      <c r="G65887" s="2"/>
      <c r="H65887" s="2"/>
    </row>
    <row r="65888" spans="2:8">
      <c r="B65888" s="2" t="s">
        <v>66333</v>
      </c>
      <c r="C65888" s="2">
        <v>41</v>
      </c>
      <c r="D65888" s="2" t="s">
        <v>448</v>
      </c>
      <c r="E65888" s="2"/>
      <c r="F65888" s="2"/>
      <c r="G65888" s="2"/>
      <c r="H65888" s="2"/>
    </row>
    <row r="65889" spans="2:8">
      <c r="B65889" s="2" t="s">
        <v>66334</v>
      </c>
      <c r="C65889" s="2">
        <v>41</v>
      </c>
      <c r="D65889" s="2" t="s">
        <v>448</v>
      </c>
      <c r="E65889" s="2"/>
      <c r="F65889" s="2"/>
      <c r="G65889" s="2"/>
      <c r="H65889" s="2"/>
    </row>
    <row r="65890" spans="2:8">
      <c r="B65890" s="2" t="s">
        <v>66335</v>
      </c>
      <c r="C65890" s="2">
        <v>42</v>
      </c>
      <c r="D65890" s="2" t="s">
        <v>448</v>
      </c>
      <c r="E65890" s="2"/>
      <c r="F65890" s="2"/>
      <c r="G65890" s="2"/>
      <c r="H65890" s="2"/>
    </row>
    <row r="65891" spans="2:8">
      <c r="B65891" s="2" t="s">
        <v>66336</v>
      </c>
      <c r="C65891" s="2">
        <v>43</v>
      </c>
      <c r="D65891" s="2" t="s">
        <v>448</v>
      </c>
      <c r="E65891" s="2"/>
      <c r="F65891" s="2"/>
      <c r="G65891" s="2"/>
      <c r="H65891" s="2"/>
    </row>
    <row r="65892" spans="2:8">
      <c r="B65892" s="2" t="s">
        <v>66337</v>
      </c>
      <c r="C65892" s="2">
        <v>43</v>
      </c>
      <c r="D65892" s="2" t="s">
        <v>448</v>
      </c>
      <c r="E65892" s="2"/>
      <c r="F65892" s="2"/>
      <c r="G65892" s="2"/>
      <c r="H65892" s="2"/>
    </row>
    <row r="65893" spans="2:8">
      <c r="B65893" s="2" t="s">
        <v>66338</v>
      </c>
      <c r="C65893" s="2">
        <v>41</v>
      </c>
      <c r="D65893" s="2" t="s">
        <v>448</v>
      </c>
      <c r="E65893" s="2"/>
      <c r="F65893" s="2"/>
      <c r="G65893" s="2"/>
      <c r="H65893" s="2"/>
    </row>
    <row r="65894" spans="2:8">
      <c r="B65894" s="2" t="s">
        <v>66339</v>
      </c>
      <c r="C65894" s="2">
        <v>44</v>
      </c>
      <c r="D65894" s="2" t="s">
        <v>448</v>
      </c>
      <c r="E65894" s="2"/>
      <c r="F65894" s="2"/>
      <c r="G65894" s="2"/>
      <c r="H65894" s="2"/>
    </row>
    <row r="65895" spans="2:8">
      <c r="B65895" s="2" t="s">
        <v>66340</v>
      </c>
      <c r="C65895" s="2">
        <v>44</v>
      </c>
      <c r="D65895" s="2" t="s">
        <v>448</v>
      </c>
      <c r="E65895" s="2"/>
      <c r="F65895" s="2"/>
      <c r="G65895" s="2"/>
      <c r="H65895" s="2"/>
    </row>
    <row r="65896" spans="2:8">
      <c r="B65896" s="2" t="s">
        <v>66341</v>
      </c>
      <c r="C65896" s="2">
        <v>46</v>
      </c>
      <c r="D65896" s="2" t="s">
        <v>448</v>
      </c>
      <c r="E65896" s="2"/>
      <c r="F65896" s="2"/>
      <c r="G65896" s="2"/>
      <c r="H65896" s="2"/>
    </row>
    <row r="65897" spans="2:8">
      <c r="B65897" s="2" t="s">
        <v>66342</v>
      </c>
      <c r="C65897" s="2">
        <v>50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66343</v>
      </c>
      <c r="C65898" s="2">
        <v>51</v>
      </c>
      <c r="D65898" s="2" t="s">
        <v>448</v>
      </c>
      <c r="E65898" s="2"/>
      <c r="F65898" s="2"/>
      <c r="G65898" s="2"/>
      <c r="H65898" s="2"/>
    </row>
    <row r="65899" spans="2:8">
      <c r="B65899" s="2" t="s">
        <v>66344</v>
      </c>
      <c r="C65899" s="2">
        <v>50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66345</v>
      </c>
      <c r="C65900" s="2">
        <v>53</v>
      </c>
      <c r="D65900" s="2" t="s">
        <v>448</v>
      </c>
      <c r="E65900" s="2"/>
      <c r="F65900" s="2"/>
      <c r="G65900" s="2"/>
      <c r="H65900" s="2"/>
    </row>
    <row r="65901" spans="2:8">
      <c r="B65901" s="2" t="s">
        <v>66346</v>
      </c>
      <c r="C65901" s="2">
        <v>53</v>
      </c>
      <c r="D65901" s="2" t="s">
        <v>448</v>
      </c>
      <c r="E65901" s="2"/>
      <c r="F65901" s="2"/>
      <c r="G65901" s="2"/>
      <c r="H65901" s="2"/>
    </row>
    <row r="65902" spans="2:8">
      <c r="B65902" s="2" t="s">
        <v>66347</v>
      </c>
      <c r="C65902" s="2">
        <v>55</v>
      </c>
      <c r="D65902" s="2" t="s">
        <v>448</v>
      </c>
      <c r="E65902" s="2"/>
      <c r="F65902" s="2"/>
      <c r="G65902" s="2"/>
      <c r="H65902" s="2"/>
    </row>
    <row r="65903" spans="2:8">
      <c r="B65903" s="2" t="s">
        <v>66348</v>
      </c>
      <c r="C65903" s="2">
        <v>52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66349</v>
      </c>
      <c r="C65904" s="2">
        <v>39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66350</v>
      </c>
      <c r="C65905" s="2">
        <v>40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66351</v>
      </c>
      <c r="C65906" s="2">
        <v>37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66352</v>
      </c>
      <c r="C65907" s="2">
        <v>44</v>
      </c>
      <c r="D65907" s="2" t="s">
        <v>448</v>
      </c>
      <c r="E65907" s="2"/>
      <c r="F65907" s="2"/>
      <c r="G65907" s="2"/>
      <c r="H65907" s="2"/>
    </row>
    <row r="65908" spans="2:8">
      <c r="B65908" s="2" t="s">
        <v>66353</v>
      </c>
      <c r="C65908" s="2">
        <v>45</v>
      </c>
      <c r="D65908" s="2" t="s">
        <v>448</v>
      </c>
      <c r="E65908" s="2"/>
      <c r="F65908" s="2"/>
      <c r="G65908" s="2"/>
      <c r="H65908" s="2"/>
    </row>
    <row r="65909" spans="2:8">
      <c r="B65909" s="2" t="s">
        <v>66354</v>
      </c>
      <c r="C65909" s="2">
        <v>45</v>
      </c>
      <c r="D65909" s="2" t="s">
        <v>448</v>
      </c>
      <c r="E65909" s="2"/>
      <c r="F65909" s="2"/>
      <c r="G65909" s="2"/>
      <c r="H65909" s="2"/>
    </row>
    <row r="65910" spans="2:8">
      <c r="B65910" s="2" t="s">
        <v>66355</v>
      </c>
      <c r="C65910" s="2">
        <v>46</v>
      </c>
      <c r="D65910" s="2" t="s">
        <v>448</v>
      </c>
      <c r="E65910" s="2"/>
      <c r="F65910" s="2"/>
      <c r="G65910" s="2"/>
      <c r="H65910" s="2"/>
    </row>
    <row r="65911" spans="2:8">
      <c r="B65911" s="2" t="s">
        <v>66356</v>
      </c>
      <c r="C65911" s="2">
        <v>46</v>
      </c>
      <c r="D65911" s="2" t="s">
        <v>448</v>
      </c>
      <c r="E65911" s="2"/>
      <c r="F65911" s="2"/>
      <c r="G65911" s="2"/>
      <c r="H65911" s="2"/>
    </row>
    <row r="65912" spans="2:8">
      <c r="B65912" s="2" t="s">
        <v>66357</v>
      </c>
      <c r="C65912" s="2">
        <v>49</v>
      </c>
      <c r="D65912" s="2" t="s">
        <v>448</v>
      </c>
      <c r="E65912" s="2"/>
      <c r="F65912" s="2"/>
      <c r="G65912" s="2"/>
      <c r="H65912" s="2"/>
    </row>
    <row r="65913" spans="2:8">
      <c r="B65913" s="2" t="s">
        <v>66358</v>
      </c>
      <c r="C65913" s="2">
        <v>46</v>
      </c>
      <c r="D65913" s="2" t="s">
        <v>448</v>
      </c>
      <c r="E65913" s="2"/>
      <c r="F65913" s="2"/>
      <c r="G65913" s="2"/>
      <c r="H65913" s="2"/>
    </row>
    <row r="65914" spans="2:8">
      <c r="B65914" s="2" t="s">
        <v>66359</v>
      </c>
      <c r="C65914" s="2">
        <v>48</v>
      </c>
      <c r="D65914" s="2" t="s">
        <v>448</v>
      </c>
      <c r="E65914" s="2"/>
      <c r="F65914" s="2"/>
      <c r="G65914" s="2"/>
      <c r="H65914" s="2"/>
    </row>
    <row r="65915" spans="2:8">
      <c r="B65915" s="2" t="s">
        <v>66360</v>
      </c>
      <c r="C65915" s="2">
        <v>48</v>
      </c>
      <c r="D65915" s="2" t="s">
        <v>448</v>
      </c>
      <c r="E65915" s="2"/>
      <c r="F65915" s="2"/>
      <c r="G65915" s="2"/>
      <c r="H65915" s="2"/>
    </row>
    <row r="65916" spans="2:8">
      <c r="B65916" s="2" t="s">
        <v>66361</v>
      </c>
      <c r="C65916" s="2">
        <v>51</v>
      </c>
      <c r="D65916" s="2" t="s">
        <v>448</v>
      </c>
      <c r="E65916" s="2"/>
      <c r="F65916" s="2"/>
      <c r="G65916" s="2"/>
      <c r="H65916" s="2"/>
    </row>
    <row r="65917" spans="2:8">
      <c r="B65917" s="2" t="s">
        <v>66362</v>
      </c>
      <c r="C65917" s="2">
        <v>50</v>
      </c>
      <c r="D65917" s="2" t="s">
        <v>448</v>
      </c>
      <c r="E65917" s="2"/>
      <c r="F65917" s="2"/>
      <c r="G65917" s="2"/>
      <c r="H65917" s="2"/>
    </row>
    <row r="65918" spans="2:8">
      <c r="B65918" s="2" t="s">
        <v>66363</v>
      </c>
      <c r="C65918" s="2">
        <v>42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66364</v>
      </c>
      <c r="C65919" s="2">
        <v>42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66365</v>
      </c>
      <c r="C65920" s="2">
        <v>40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66366</v>
      </c>
      <c r="C65921" s="2">
        <v>39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66367</v>
      </c>
      <c r="C65922" s="2">
        <v>43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66368</v>
      </c>
      <c r="C65923" s="2">
        <v>39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66369</v>
      </c>
      <c r="C65924" s="2">
        <v>33</v>
      </c>
      <c r="D65924" s="2" t="s">
        <v>448</v>
      </c>
      <c r="E65924" s="2"/>
      <c r="F65924" s="2"/>
      <c r="G65924" s="2"/>
      <c r="H65924" s="2"/>
    </row>
    <row r="65925" spans="2:8">
      <c r="B65925" s="2" t="s">
        <v>66370</v>
      </c>
      <c r="C65925" s="2">
        <v>37</v>
      </c>
      <c r="D65925" s="2" t="s">
        <v>448</v>
      </c>
      <c r="E65925" s="2"/>
      <c r="F65925" s="2"/>
      <c r="G65925" s="2"/>
      <c r="H65925" s="2"/>
    </row>
    <row r="65926" spans="2:8">
      <c r="B65926" s="2" t="s">
        <v>66371</v>
      </c>
      <c r="C65926" s="2">
        <v>39</v>
      </c>
      <c r="D65926" s="2" t="s">
        <v>448</v>
      </c>
      <c r="E65926" s="2"/>
      <c r="F65926" s="2"/>
      <c r="G65926" s="2"/>
      <c r="H65926" s="2"/>
    </row>
    <row r="65927" spans="2:8">
      <c r="B65927" s="2" t="s">
        <v>66372</v>
      </c>
      <c r="C65927" s="2">
        <v>44</v>
      </c>
      <c r="D65927" s="2" t="s">
        <v>448</v>
      </c>
      <c r="E65927" s="2"/>
      <c r="F65927" s="2"/>
      <c r="G65927" s="2"/>
      <c r="H65927" s="2"/>
    </row>
    <row r="65928" spans="2:8">
      <c r="B65928" s="2" t="s">
        <v>66373</v>
      </c>
      <c r="C65928" s="2">
        <v>45</v>
      </c>
      <c r="D65928" s="2" t="s">
        <v>448</v>
      </c>
      <c r="E65928" s="2"/>
      <c r="F65928" s="2"/>
      <c r="G65928" s="2"/>
      <c r="H65928" s="2"/>
    </row>
    <row r="65929" spans="2:8">
      <c r="B65929" s="2" t="s">
        <v>66374</v>
      </c>
      <c r="C65929" s="2">
        <v>46</v>
      </c>
      <c r="D65929" s="2" t="s">
        <v>448</v>
      </c>
      <c r="E65929" s="2"/>
      <c r="F65929" s="2"/>
      <c r="G65929" s="2"/>
      <c r="H65929" s="2"/>
    </row>
    <row r="65930" spans="2:8">
      <c r="B65930" s="2" t="s">
        <v>66375</v>
      </c>
      <c r="C65930" s="2">
        <v>44</v>
      </c>
      <c r="D65930" s="2" t="s">
        <v>448</v>
      </c>
      <c r="E65930" s="2"/>
      <c r="F65930" s="2"/>
      <c r="G65930" s="2"/>
      <c r="H65930" s="2"/>
    </row>
    <row r="65931" spans="2:8">
      <c r="B65931" s="2" t="s">
        <v>66376</v>
      </c>
      <c r="C65931" s="2">
        <v>45</v>
      </c>
      <c r="D65931" s="2" t="s">
        <v>448</v>
      </c>
      <c r="E65931" s="2"/>
      <c r="F65931" s="2"/>
      <c r="G65931" s="2"/>
      <c r="H65931" s="2"/>
    </row>
    <row r="65932" spans="2:8">
      <c r="B65932" s="2" t="s">
        <v>66377</v>
      </c>
      <c r="C65932" s="2">
        <v>47</v>
      </c>
      <c r="D65932" s="2" t="s">
        <v>448</v>
      </c>
      <c r="E65932" s="2"/>
      <c r="F65932" s="2"/>
      <c r="G65932" s="2"/>
      <c r="H65932" s="2"/>
    </row>
    <row r="65933" spans="2:8">
      <c r="B65933" s="2" t="s">
        <v>66378</v>
      </c>
      <c r="C65933" s="2">
        <v>46</v>
      </c>
      <c r="D65933" s="2" t="s">
        <v>448</v>
      </c>
      <c r="E65933" s="2"/>
      <c r="F65933" s="2"/>
      <c r="G65933" s="2"/>
      <c r="H65933" s="2"/>
    </row>
    <row r="65934" spans="2:8">
      <c r="B65934" s="2" t="s">
        <v>66379</v>
      </c>
      <c r="C65934" s="2">
        <v>47</v>
      </c>
      <c r="D65934" s="2" t="s">
        <v>448</v>
      </c>
      <c r="E65934" s="2"/>
      <c r="F65934" s="2"/>
      <c r="G65934" s="2"/>
      <c r="H65934" s="2"/>
    </row>
    <row r="65935" spans="2:8">
      <c r="B65935" s="2" t="s">
        <v>66380</v>
      </c>
      <c r="C65935" s="2">
        <v>46</v>
      </c>
      <c r="D65935" s="2" t="s">
        <v>448</v>
      </c>
      <c r="E65935" s="2"/>
      <c r="F65935" s="2"/>
      <c r="G65935" s="2"/>
      <c r="H65935" s="2"/>
    </row>
    <row r="65936" spans="2:8">
      <c r="B65936" s="2" t="s">
        <v>66381</v>
      </c>
      <c r="C65936" s="2">
        <v>56</v>
      </c>
      <c r="D65936" s="2" t="s">
        <v>448</v>
      </c>
      <c r="E65936" s="2"/>
      <c r="F65936" s="2"/>
      <c r="G65936" s="2"/>
      <c r="H65936" s="2"/>
    </row>
    <row r="65937" spans="2:8">
      <c r="B65937" s="2" t="s">
        <v>66382</v>
      </c>
      <c r="C65937" s="2">
        <v>57</v>
      </c>
      <c r="D65937" s="2" t="s">
        <v>448</v>
      </c>
      <c r="E65937" s="2"/>
      <c r="F65937" s="2"/>
      <c r="G65937" s="2"/>
      <c r="H65937" s="2"/>
    </row>
    <row r="65938" spans="2:8">
      <c r="B65938" s="2" t="s">
        <v>66383</v>
      </c>
      <c r="C65938" s="2">
        <v>44</v>
      </c>
      <c r="D65938" s="2" t="s">
        <v>448</v>
      </c>
      <c r="E65938" s="2"/>
      <c r="F65938" s="2"/>
      <c r="G65938" s="2"/>
      <c r="H65938" s="2"/>
    </row>
    <row r="65939" spans="2:8">
      <c r="B65939" s="2" t="s">
        <v>66384</v>
      </c>
      <c r="C65939" s="2">
        <v>44</v>
      </c>
      <c r="D65939" s="2" t="s">
        <v>448</v>
      </c>
      <c r="E65939" s="2"/>
      <c r="F65939" s="2"/>
      <c r="G65939" s="2"/>
      <c r="H65939" s="2"/>
    </row>
    <row r="65940" spans="2:8">
      <c r="B65940" s="2" t="s">
        <v>66385</v>
      </c>
      <c r="C65940" s="2">
        <v>44</v>
      </c>
      <c r="D65940" s="2" t="s">
        <v>448</v>
      </c>
      <c r="E65940" s="2"/>
      <c r="F65940" s="2"/>
      <c r="G65940" s="2"/>
      <c r="H65940" s="2"/>
    </row>
    <row r="65941" spans="2:8">
      <c r="B65941" s="2" t="s">
        <v>66386</v>
      </c>
      <c r="C65941" s="2">
        <v>42</v>
      </c>
      <c r="D65941" s="2" t="s">
        <v>448</v>
      </c>
      <c r="E65941" s="2"/>
      <c r="F65941" s="2"/>
      <c r="G65941" s="2"/>
      <c r="H65941" s="2"/>
    </row>
    <row r="65942" spans="2:8">
      <c r="B65942" s="2" t="s">
        <v>66387</v>
      </c>
      <c r="C65942" s="2">
        <v>41</v>
      </c>
      <c r="D65942" s="2" t="s">
        <v>448</v>
      </c>
      <c r="E65942" s="2"/>
      <c r="F65942" s="2"/>
      <c r="G65942" s="2"/>
      <c r="H65942" s="2"/>
    </row>
    <row r="65943" spans="2:8">
      <c r="B65943" s="2" t="s">
        <v>66388</v>
      </c>
      <c r="C65943" s="2">
        <v>47</v>
      </c>
      <c r="D65943" s="2" t="s">
        <v>448</v>
      </c>
      <c r="E65943" s="2"/>
      <c r="F65943" s="2"/>
      <c r="G65943" s="2"/>
      <c r="H65943" s="2"/>
    </row>
    <row r="65944" spans="2:8">
      <c r="B65944" s="2" t="s">
        <v>66389</v>
      </c>
      <c r="C65944" s="2">
        <v>48</v>
      </c>
      <c r="D65944" s="2" t="s">
        <v>448</v>
      </c>
      <c r="E65944" s="2"/>
      <c r="F65944" s="2"/>
      <c r="G65944" s="2"/>
      <c r="H65944" s="2"/>
    </row>
    <row r="65945" spans="2:8">
      <c r="B65945" s="2" t="s">
        <v>66390</v>
      </c>
      <c r="C65945" s="2">
        <v>49</v>
      </c>
      <c r="D65945" s="2" t="s">
        <v>448</v>
      </c>
      <c r="E65945" s="2"/>
      <c r="F65945" s="2"/>
      <c r="G65945" s="2"/>
      <c r="H65945" s="2"/>
    </row>
    <row r="65946" spans="2:8">
      <c r="B65946" s="2" t="s">
        <v>66391</v>
      </c>
      <c r="C65946" s="2">
        <v>52</v>
      </c>
      <c r="D65946" s="2" t="s">
        <v>448</v>
      </c>
      <c r="E65946" s="2"/>
      <c r="F65946" s="2"/>
      <c r="G65946" s="2"/>
      <c r="H65946" s="2"/>
    </row>
    <row r="65947" spans="2:8">
      <c r="B65947" s="2" t="s">
        <v>66392</v>
      </c>
      <c r="C65947" s="2">
        <v>53</v>
      </c>
      <c r="D65947" s="2" t="s">
        <v>448</v>
      </c>
      <c r="E65947" s="2"/>
      <c r="F65947" s="2"/>
      <c r="G65947" s="2"/>
      <c r="H65947" s="2"/>
    </row>
    <row r="65948" spans="2:8">
      <c r="B65948" s="2" t="s">
        <v>66393</v>
      </c>
      <c r="C65948" s="2">
        <v>53</v>
      </c>
      <c r="D65948" s="2" t="s">
        <v>448</v>
      </c>
      <c r="E65948" s="2"/>
      <c r="F65948" s="2"/>
      <c r="G65948" s="2"/>
      <c r="H65948" s="2"/>
    </row>
    <row r="65949" spans="2:8">
      <c r="B65949" s="2" t="s">
        <v>66394</v>
      </c>
      <c r="C65949" s="2">
        <v>46</v>
      </c>
      <c r="D65949" s="2" t="s">
        <v>448</v>
      </c>
      <c r="E65949" s="2"/>
      <c r="F65949" s="2"/>
      <c r="G65949" s="2"/>
      <c r="H65949" s="2"/>
    </row>
    <row r="65950" spans="2:8">
      <c r="B65950" s="2" t="s">
        <v>66395</v>
      </c>
      <c r="C65950" s="2">
        <v>46</v>
      </c>
      <c r="D65950" s="2" t="s">
        <v>448</v>
      </c>
      <c r="E65950" s="2"/>
      <c r="F65950" s="2"/>
      <c r="G65950" s="2"/>
      <c r="H65950" s="2"/>
    </row>
    <row r="65951" spans="2:8">
      <c r="B65951" s="2" t="s">
        <v>66396</v>
      </c>
      <c r="C65951" s="2">
        <v>51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66397</v>
      </c>
      <c r="C65952" s="2">
        <v>48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66398</v>
      </c>
      <c r="C65953" s="2">
        <v>41</v>
      </c>
      <c r="D65953" s="2" t="s">
        <v>448</v>
      </c>
      <c r="E65953" s="2"/>
      <c r="F65953" s="2"/>
      <c r="G65953" s="2"/>
      <c r="H65953" s="2"/>
    </row>
    <row r="65954" spans="2:8">
      <c r="B65954" s="2" t="s">
        <v>66399</v>
      </c>
      <c r="C65954" s="2">
        <v>42</v>
      </c>
      <c r="D65954" s="2" t="s">
        <v>448</v>
      </c>
      <c r="E65954" s="2"/>
      <c r="F65954" s="2"/>
      <c r="G65954" s="2"/>
      <c r="H65954" s="2"/>
    </row>
    <row r="65955" spans="2:8">
      <c r="B65955" s="2" t="s">
        <v>66400</v>
      </c>
      <c r="C65955" s="2">
        <v>41</v>
      </c>
      <c r="D65955" s="2" t="s">
        <v>448</v>
      </c>
      <c r="E65955" s="2"/>
      <c r="F65955" s="2"/>
      <c r="G65955" s="2"/>
      <c r="H65955" s="2"/>
    </row>
    <row r="65956" spans="2:8">
      <c r="B65956" s="2" t="s">
        <v>66401</v>
      </c>
      <c r="C65956" s="2">
        <v>47</v>
      </c>
      <c r="D65956" s="2" t="s">
        <v>448</v>
      </c>
      <c r="E65956" s="2"/>
      <c r="F65956" s="2"/>
      <c r="G65956" s="2"/>
      <c r="H65956" s="2"/>
    </row>
    <row r="65957" spans="2:8">
      <c r="B65957" s="2" t="s">
        <v>66402</v>
      </c>
      <c r="C65957" s="2">
        <v>49</v>
      </c>
      <c r="D65957" s="2" t="s">
        <v>448</v>
      </c>
      <c r="E65957" s="2"/>
      <c r="F65957" s="2"/>
      <c r="G65957" s="2"/>
      <c r="H65957" s="2"/>
    </row>
    <row r="65958" spans="2:8">
      <c r="B65958" s="2" t="s">
        <v>66403</v>
      </c>
      <c r="C65958" s="2">
        <v>50</v>
      </c>
      <c r="D65958" s="2" t="s">
        <v>448</v>
      </c>
      <c r="E65958" s="2"/>
      <c r="F65958" s="2"/>
      <c r="G65958" s="2"/>
      <c r="H65958" s="2"/>
    </row>
    <row r="65959" spans="2:8">
      <c r="B65959" s="2" t="s">
        <v>66404</v>
      </c>
      <c r="C65959" s="2">
        <v>56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66405</v>
      </c>
      <c r="C65960" s="2">
        <v>54</v>
      </c>
      <c r="D65960" s="2" t="s">
        <v>448</v>
      </c>
      <c r="E65960" s="2"/>
      <c r="F65960" s="2"/>
      <c r="G65960" s="2"/>
      <c r="H65960" s="2"/>
    </row>
    <row r="65961" spans="2:8">
      <c r="B65961" s="2" t="s">
        <v>66406</v>
      </c>
      <c r="C65961" s="2">
        <v>56</v>
      </c>
      <c r="D65961" s="2" t="s">
        <v>448</v>
      </c>
      <c r="E65961" s="2"/>
      <c r="F65961" s="2"/>
      <c r="G65961" s="2"/>
      <c r="H65961" s="2"/>
    </row>
    <row r="65962" spans="2:8">
      <c r="B65962" s="2" t="s">
        <v>66407</v>
      </c>
      <c r="C65962" s="2">
        <v>32</v>
      </c>
      <c r="D65962" s="2" t="s">
        <v>448</v>
      </c>
      <c r="E65962" s="2"/>
      <c r="F65962" s="2"/>
      <c r="G65962" s="2"/>
      <c r="H65962" s="2"/>
    </row>
    <row r="65963" spans="2:8">
      <c r="B65963" s="2" t="s">
        <v>66408</v>
      </c>
      <c r="C65963" s="2">
        <v>40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66409</v>
      </c>
      <c r="C65964" s="2">
        <v>31</v>
      </c>
      <c r="D65964" s="2" t="s">
        <v>448</v>
      </c>
      <c r="E65964" s="2"/>
      <c r="F65964" s="2"/>
      <c r="G65964" s="2"/>
      <c r="H65964" s="2"/>
    </row>
    <row r="65965" spans="2:8">
      <c r="B65965" s="2" t="s">
        <v>66410</v>
      </c>
      <c r="C65965" s="2">
        <v>31</v>
      </c>
      <c r="D65965" s="2" t="s">
        <v>448</v>
      </c>
      <c r="E65965" s="2"/>
      <c r="F65965" s="2"/>
      <c r="G65965" s="2"/>
      <c r="H65965" s="2"/>
    </row>
    <row r="65966" spans="2:8">
      <c r="B65966" s="2" t="s">
        <v>66411</v>
      </c>
      <c r="C65966" s="2">
        <v>32</v>
      </c>
      <c r="D65966" s="2" t="s">
        <v>448</v>
      </c>
      <c r="E65966" s="2"/>
      <c r="F65966" s="2"/>
      <c r="G65966" s="2"/>
      <c r="H65966" s="2"/>
    </row>
    <row r="65967" spans="2:8">
      <c r="B65967" s="2" t="s">
        <v>66412</v>
      </c>
      <c r="C65967" s="2">
        <v>31</v>
      </c>
      <c r="D65967" s="2" t="s">
        <v>448</v>
      </c>
      <c r="E65967" s="2"/>
      <c r="F65967" s="2"/>
      <c r="G65967" s="2"/>
      <c r="H65967" s="2"/>
    </row>
    <row r="65968" spans="2:8">
      <c r="B65968" s="2" t="s">
        <v>66413</v>
      </c>
      <c r="C65968" s="2">
        <v>51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66414</v>
      </c>
      <c r="C65969" s="2">
        <v>36</v>
      </c>
      <c r="D65969" s="2" t="s">
        <v>448</v>
      </c>
      <c r="E65969" s="2"/>
      <c r="F65969" s="2"/>
      <c r="G65969" s="2"/>
      <c r="H65969" s="2"/>
    </row>
    <row r="65970" spans="2:8">
      <c r="B65970" s="2" t="s">
        <v>66415</v>
      </c>
      <c r="C65970" s="2">
        <v>35</v>
      </c>
      <c r="D65970" s="2" t="s">
        <v>448</v>
      </c>
      <c r="E65970" s="2"/>
      <c r="F65970" s="2"/>
      <c r="G65970" s="2"/>
      <c r="H65970" s="2"/>
    </row>
    <row r="65971" spans="2:8">
      <c r="B65971" s="2" t="s">
        <v>66416</v>
      </c>
      <c r="C65971" s="2">
        <v>34</v>
      </c>
      <c r="D65971" s="2" t="s">
        <v>448</v>
      </c>
      <c r="E65971" s="2"/>
      <c r="F65971" s="2"/>
      <c r="G65971" s="2"/>
      <c r="H65971" s="2"/>
    </row>
    <row r="65972" spans="2:8">
      <c r="B65972" s="2" t="s">
        <v>66417</v>
      </c>
      <c r="C65972" s="2">
        <v>29</v>
      </c>
      <c r="D65972" s="2" t="s">
        <v>448</v>
      </c>
      <c r="E65972" s="2"/>
      <c r="F65972" s="2"/>
      <c r="G65972" s="2"/>
      <c r="H65972" s="2"/>
    </row>
    <row r="65973" spans="2:8">
      <c r="B65973" s="2" t="s">
        <v>66418</v>
      </c>
      <c r="C65973" s="2">
        <v>21</v>
      </c>
      <c r="D65973" s="2" t="s">
        <v>448</v>
      </c>
      <c r="E65973" s="2"/>
      <c r="F65973" s="2"/>
      <c r="G65973" s="2"/>
      <c r="H65973" s="2"/>
    </row>
    <row r="65974" spans="2:8">
      <c r="B65974" s="2" t="s">
        <v>66419</v>
      </c>
      <c r="C65974" s="2">
        <v>41</v>
      </c>
      <c r="D65974" s="2" t="s">
        <v>448</v>
      </c>
      <c r="E65974" s="2"/>
      <c r="F65974" s="2"/>
      <c r="G65974" s="2"/>
      <c r="H65974" s="2"/>
    </row>
    <row r="65975" spans="2:8">
      <c r="B65975" s="2" t="s">
        <v>66420</v>
      </c>
      <c r="C65975" s="2">
        <v>41</v>
      </c>
      <c r="D65975" s="2" t="s">
        <v>448</v>
      </c>
      <c r="E65975" s="2"/>
      <c r="F65975" s="2"/>
      <c r="G65975" s="2"/>
      <c r="H65975" s="2"/>
    </row>
    <row r="65976" spans="2:8">
      <c r="B65976" s="2" t="s">
        <v>66421</v>
      </c>
      <c r="C65976" s="2">
        <v>36</v>
      </c>
      <c r="D65976" s="2" t="s">
        <v>448</v>
      </c>
      <c r="E65976" s="2"/>
      <c r="F65976" s="2"/>
      <c r="G65976" s="2"/>
      <c r="H65976" s="2"/>
    </row>
    <row r="65977" spans="2:8">
      <c r="B65977" s="2" t="s">
        <v>66422</v>
      </c>
      <c r="C65977" s="2">
        <v>48</v>
      </c>
      <c r="D65977" s="2" t="s">
        <v>448</v>
      </c>
      <c r="E65977" s="2"/>
      <c r="F65977" s="2"/>
      <c r="G65977" s="2"/>
      <c r="H65977" s="2"/>
    </row>
    <row r="65978" spans="2:8">
      <c r="B65978" s="2" t="s">
        <v>66423</v>
      </c>
      <c r="C65978" s="2">
        <v>47</v>
      </c>
      <c r="D65978" s="2" t="s">
        <v>448</v>
      </c>
      <c r="E65978" s="2"/>
      <c r="F65978" s="2"/>
      <c r="G65978" s="2"/>
      <c r="H65978" s="2"/>
    </row>
    <row r="65979" spans="2:8">
      <c r="B65979" s="2" t="s">
        <v>66424</v>
      </c>
      <c r="C65979" s="2">
        <v>38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66425</v>
      </c>
      <c r="C65980" s="2">
        <v>38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66426</v>
      </c>
      <c r="C65981" s="2">
        <v>38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66427</v>
      </c>
      <c r="C65982" s="2">
        <v>48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66428</v>
      </c>
      <c r="C65983" s="2">
        <v>51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66429</v>
      </c>
      <c r="C65984" s="2">
        <v>50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66430</v>
      </c>
      <c r="C65985" s="2">
        <v>46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66431</v>
      </c>
      <c r="C65986" s="2">
        <v>19</v>
      </c>
      <c r="D65986" s="2" t="s">
        <v>448</v>
      </c>
      <c r="E65986" s="2"/>
      <c r="F65986" s="2"/>
      <c r="G65986" s="2"/>
      <c r="H65986" s="2"/>
    </row>
    <row r="65987" spans="2:8">
      <c r="B65987" s="2" t="s">
        <v>66432</v>
      </c>
      <c r="C65987" s="2">
        <v>20</v>
      </c>
      <c r="D65987" s="2" t="s">
        <v>448</v>
      </c>
      <c r="E65987" s="2"/>
      <c r="F65987" s="2"/>
      <c r="G65987" s="2"/>
      <c r="H65987" s="2"/>
    </row>
    <row r="65988" spans="2:8">
      <c r="B65988" s="2" t="s">
        <v>66433</v>
      </c>
      <c r="C65988" s="2">
        <v>40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66434</v>
      </c>
      <c r="C65989" s="2">
        <v>36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66435</v>
      </c>
      <c r="C65990" s="2">
        <v>48</v>
      </c>
      <c r="D65990" s="2" t="s">
        <v>448</v>
      </c>
      <c r="E65990" s="2"/>
      <c r="F65990" s="2"/>
      <c r="G65990" s="2"/>
      <c r="H65990" s="2"/>
    </row>
    <row r="65991" spans="2:8">
      <c r="B65991" s="2" t="s">
        <v>66436</v>
      </c>
      <c r="C65991" s="2">
        <v>48</v>
      </c>
      <c r="D65991" s="2" t="s">
        <v>448</v>
      </c>
      <c r="E65991" s="2"/>
      <c r="F65991" s="2"/>
      <c r="G65991" s="2"/>
      <c r="H65991" s="2"/>
    </row>
    <row r="65992" spans="2:8">
      <c r="B65992" s="2" t="s">
        <v>66437</v>
      </c>
      <c r="C65992" s="2">
        <v>25</v>
      </c>
      <c r="D65992" s="2" t="s">
        <v>448</v>
      </c>
      <c r="E65992" s="2"/>
      <c r="F65992" s="2"/>
      <c r="G65992" s="2"/>
      <c r="H65992" s="2"/>
    </row>
    <row r="65993" spans="2:8">
      <c r="B65993" s="2" t="s">
        <v>66438</v>
      </c>
      <c r="C65993" s="2">
        <v>26</v>
      </c>
      <c r="D65993" s="2" t="s">
        <v>448</v>
      </c>
      <c r="E65993" s="2"/>
      <c r="F65993" s="2"/>
      <c r="G65993" s="2"/>
      <c r="H65993" s="2"/>
    </row>
    <row r="65994" spans="2:8">
      <c r="B65994" s="2" t="s">
        <v>66439</v>
      </c>
      <c r="C65994" s="2">
        <v>53</v>
      </c>
      <c r="D65994" s="2" t="s">
        <v>448</v>
      </c>
      <c r="E65994" s="2"/>
      <c r="F65994" s="2"/>
      <c r="G65994" s="2"/>
      <c r="H65994" s="2"/>
    </row>
    <row r="65995" spans="2:8">
      <c r="B65995" s="2" t="s">
        <v>66440</v>
      </c>
      <c r="C65995" s="2">
        <v>53</v>
      </c>
      <c r="D65995" s="2" t="s">
        <v>448</v>
      </c>
      <c r="E65995" s="2"/>
      <c r="F65995" s="2"/>
      <c r="G65995" s="2"/>
      <c r="H65995" s="2"/>
    </row>
    <row r="65996" spans="2:8">
      <c r="B65996" s="2" t="s">
        <v>66441</v>
      </c>
      <c r="C65996" s="2">
        <v>51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66442</v>
      </c>
      <c r="C65997" s="2">
        <v>54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66443</v>
      </c>
      <c r="C65998" s="2">
        <v>43</v>
      </c>
      <c r="D65998" s="2" t="s">
        <v>448</v>
      </c>
      <c r="E65998" s="2"/>
      <c r="F65998" s="2"/>
      <c r="G65998" s="2"/>
      <c r="H65998" s="2"/>
    </row>
    <row r="65999" spans="2:8">
      <c r="B65999" s="2" t="s">
        <v>66444</v>
      </c>
      <c r="C65999" s="2">
        <v>43</v>
      </c>
      <c r="D65999" s="2" t="s">
        <v>448</v>
      </c>
      <c r="E65999" s="2"/>
      <c r="F65999" s="2"/>
      <c r="G65999" s="2"/>
      <c r="H65999" s="2"/>
    </row>
    <row r="66000" spans="2:8">
      <c r="B66000" s="2" t="s">
        <v>66445</v>
      </c>
      <c r="C66000" s="2">
        <v>40</v>
      </c>
      <c r="D66000" s="2" t="s">
        <v>448</v>
      </c>
      <c r="E66000" s="2"/>
      <c r="F66000" s="2"/>
      <c r="G66000" s="2"/>
      <c r="H66000" s="2"/>
    </row>
    <row r="66001" spans="2:8">
      <c r="B66001" s="2" t="s">
        <v>66446</v>
      </c>
      <c r="C66001" s="2">
        <v>37</v>
      </c>
      <c r="D66001" s="2" t="s">
        <v>448</v>
      </c>
      <c r="E66001" s="2"/>
      <c r="F66001" s="2"/>
      <c r="G66001" s="2"/>
      <c r="H66001" s="2"/>
    </row>
    <row r="66002" spans="2:8">
      <c r="B66002" s="2" t="s">
        <v>66447</v>
      </c>
      <c r="C66002" s="2">
        <v>34</v>
      </c>
      <c r="D66002" s="2" t="s">
        <v>448</v>
      </c>
      <c r="E66002" s="2"/>
      <c r="F66002" s="2"/>
      <c r="G66002" s="2"/>
      <c r="H66002" s="2"/>
    </row>
    <row r="66003" spans="2:8">
      <c r="B66003" s="2" t="s">
        <v>66448</v>
      </c>
      <c r="C66003" s="2">
        <v>40</v>
      </c>
      <c r="D66003" s="2" t="s">
        <v>448</v>
      </c>
      <c r="E66003" s="2"/>
      <c r="F66003" s="2"/>
      <c r="G66003" s="2"/>
      <c r="H66003" s="2"/>
    </row>
    <row r="66004" spans="2:8">
      <c r="B66004" s="2" t="s">
        <v>66449</v>
      </c>
      <c r="C66004" s="2">
        <v>43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66450</v>
      </c>
      <c r="C66005" s="2">
        <v>43</v>
      </c>
      <c r="D66005" s="2" t="s">
        <v>448</v>
      </c>
      <c r="E66005" s="2"/>
      <c r="F66005" s="2"/>
      <c r="G66005" s="2"/>
      <c r="H66005" s="2"/>
    </row>
    <row r="66006" spans="2:8">
      <c r="B66006" s="2" t="s">
        <v>66451</v>
      </c>
      <c r="C66006" s="2">
        <v>43</v>
      </c>
      <c r="D66006" s="2" t="s">
        <v>448</v>
      </c>
      <c r="E66006" s="2"/>
      <c r="F66006" s="2"/>
      <c r="G66006" s="2"/>
      <c r="H66006" s="2"/>
    </row>
    <row r="66007" spans="2:8">
      <c r="B66007" s="2" t="s">
        <v>66452</v>
      </c>
      <c r="C66007" s="2">
        <v>19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66453</v>
      </c>
      <c r="C66008" s="2">
        <v>23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66454</v>
      </c>
      <c r="C66009" s="2">
        <v>26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66455</v>
      </c>
      <c r="C66010" s="2">
        <v>31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66456</v>
      </c>
      <c r="C66011" s="2">
        <v>33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66457</v>
      </c>
      <c r="C66012" s="2">
        <v>35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66458</v>
      </c>
      <c r="C66013" s="2">
        <v>47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66459</v>
      </c>
      <c r="C66014" s="2">
        <v>48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66460</v>
      </c>
      <c r="C66015" s="2">
        <v>48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66461</v>
      </c>
      <c r="C66016" s="2">
        <v>48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66462</v>
      </c>
      <c r="C66017" s="2">
        <v>46</v>
      </c>
      <c r="D66017" s="2" t="s">
        <v>448</v>
      </c>
      <c r="E66017" s="2"/>
      <c r="F66017" s="2"/>
      <c r="G66017" s="2"/>
      <c r="H66017" s="2"/>
    </row>
    <row r="66018" spans="2:8">
      <c r="B66018" s="2" t="s">
        <v>66463</v>
      </c>
      <c r="C66018" s="2">
        <v>46</v>
      </c>
      <c r="D66018" s="2" t="s">
        <v>448</v>
      </c>
      <c r="E66018" s="2"/>
      <c r="F66018" s="2"/>
      <c r="G66018" s="2"/>
      <c r="H66018" s="2"/>
    </row>
    <row r="66019" spans="2:8">
      <c r="B66019" s="2" t="s">
        <v>66464</v>
      </c>
      <c r="C66019" s="2">
        <v>45</v>
      </c>
      <c r="D66019" s="2" t="s">
        <v>448</v>
      </c>
      <c r="E66019" s="2"/>
      <c r="F66019" s="2"/>
      <c r="G66019" s="2"/>
      <c r="H66019" s="2"/>
    </row>
    <row r="66020" spans="2:8">
      <c r="B66020" s="2" t="s">
        <v>66465</v>
      </c>
      <c r="C66020" s="2">
        <v>47</v>
      </c>
      <c r="D66020" s="2" t="s">
        <v>448</v>
      </c>
      <c r="E66020" s="2"/>
      <c r="F66020" s="2"/>
      <c r="G66020" s="2"/>
      <c r="H66020" s="2"/>
    </row>
    <row r="66021" spans="2:8">
      <c r="B66021" s="2" t="s">
        <v>66466</v>
      </c>
      <c r="C66021" s="2">
        <v>46</v>
      </c>
      <c r="D66021" s="2" t="s">
        <v>448</v>
      </c>
      <c r="E66021" s="2"/>
      <c r="F66021" s="2"/>
      <c r="G66021" s="2"/>
      <c r="H66021" s="2"/>
    </row>
    <row r="66022" spans="2:8">
      <c r="B66022" s="2" t="s">
        <v>66467</v>
      </c>
      <c r="C66022" s="2">
        <v>49</v>
      </c>
      <c r="D66022" s="2" t="s">
        <v>448</v>
      </c>
      <c r="E66022" s="2"/>
      <c r="F66022" s="2"/>
      <c r="G66022" s="2"/>
      <c r="H66022" s="2"/>
    </row>
    <row r="66023" spans="2:8">
      <c r="B66023" s="2" t="s">
        <v>66468</v>
      </c>
      <c r="C66023" s="2">
        <v>50</v>
      </c>
      <c r="D66023" s="2" t="s">
        <v>448</v>
      </c>
      <c r="E66023" s="2"/>
      <c r="F66023" s="2"/>
      <c r="G66023" s="2"/>
      <c r="H66023" s="2"/>
    </row>
    <row r="66024" spans="2:8">
      <c r="B66024" s="2" t="s">
        <v>66469</v>
      </c>
      <c r="C66024" s="2">
        <v>55</v>
      </c>
      <c r="D66024" s="2" t="s">
        <v>448</v>
      </c>
      <c r="E66024" s="2"/>
      <c r="F66024" s="2"/>
      <c r="G66024" s="2"/>
      <c r="H66024" s="2"/>
    </row>
    <row r="66025" spans="2:8">
      <c r="B66025" s="2" t="s">
        <v>66470</v>
      </c>
      <c r="C66025" s="2">
        <v>45</v>
      </c>
      <c r="D66025" s="2" t="s">
        <v>448</v>
      </c>
      <c r="E66025" s="2"/>
      <c r="F66025" s="2"/>
      <c r="G66025" s="2"/>
      <c r="H66025" s="2"/>
    </row>
    <row r="66026" spans="2:8">
      <c r="B66026" s="2" t="s">
        <v>66471</v>
      </c>
      <c r="C66026" s="2">
        <v>47</v>
      </c>
      <c r="D66026" s="2" t="s">
        <v>448</v>
      </c>
      <c r="E66026" s="2"/>
      <c r="F66026" s="2"/>
      <c r="G66026" s="2"/>
      <c r="H66026" s="2"/>
    </row>
    <row r="66027" spans="2:8">
      <c r="B66027" s="2" t="s">
        <v>66472</v>
      </c>
      <c r="C66027" s="2">
        <v>47</v>
      </c>
      <c r="D66027" s="2" t="s">
        <v>448</v>
      </c>
      <c r="E66027" s="2"/>
      <c r="F66027" s="2"/>
      <c r="G66027" s="2"/>
      <c r="H66027" s="2"/>
    </row>
    <row r="66028" spans="2:8">
      <c r="B66028" s="2" t="s">
        <v>66473</v>
      </c>
      <c r="C66028" s="2">
        <v>45</v>
      </c>
      <c r="D66028" s="2" t="s">
        <v>448</v>
      </c>
      <c r="E66028" s="2"/>
      <c r="F66028" s="2"/>
      <c r="G66028" s="2"/>
      <c r="H66028" s="2"/>
    </row>
    <row r="66029" spans="2:8">
      <c r="B66029" s="2" t="s">
        <v>66474</v>
      </c>
      <c r="C66029" s="2">
        <v>60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66475</v>
      </c>
      <c r="C66030" s="2">
        <v>47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66476</v>
      </c>
      <c r="C66031" s="2">
        <v>44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66477</v>
      </c>
      <c r="C66032" s="2">
        <v>46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66478</v>
      </c>
      <c r="C66033" s="2">
        <v>44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66479</v>
      </c>
      <c r="C66034" s="2">
        <v>46</v>
      </c>
      <c r="D66034" s="2" t="s">
        <v>448</v>
      </c>
      <c r="E66034" s="2"/>
      <c r="F66034" s="2"/>
      <c r="G66034" s="2"/>
      <c r="H66034" s="2"/>
    </row>
    <row r="66035" spans="2:8">
      <c r="B66035" s="2" t="s">
        <v>66480</v>
      </c>
      <c r="C66035" s="2">
        <v>47</v>
      </c>
      <c r="D66035" s="2" t="s">
        <v>448</v>
      </c>
      <c r="E66035" s="2"/>
      <c r="F66035" s="2"/>
      <c r="G66035" s="2"/>
      <c r="H66035" s="2"/>
    </row>
    <row r="66036" spans="2:8">
      <c r="B66036" s="2" t="s">
        <v>66481</v>
      </c>
      <c r="C66036" s="2">
        <v>46</v>
      </c>
      <c r="D66036" s="2" t="s">
        <v>448</v>
      </c>
      <c r="E66036" s="2"/>
      <c r="F66036" s="2"/>
      <c r="G66036" s="2"/>
      <c r="H66036" s="2"/>
    </row>
    <row r="66037" spans="2:8">
      <c r="B66037" s="2" t="s">
        <v>66482</v>
      </c>
      <c r="C66037" s="2">
        <v>36</v>
      </c>
      <c r="D66037" s="2" t="s">
        <v>448</v>
      </c>
      <c r="E66037" s="2"/>
      <c r="F66037" s="2"/>
      <c r="G66037" s="2"/>
      <c r="H66037" s="2"/>
    </row>
    <row r="66038" spans="2:8">
      <c r="B66038" s="2" t="s">
        <v>66483</v>
      </c>
      <c r="C66038" s="2">
        <v>38</v>
      </c>
      <c r="D66038" s="2" t="s">
        <v>448</v>
      </c>
      <c r="E66038" s="2"/>
      <c r="F66038" s="2"/>
      <c r="G66038" s="2"/>
      <c r="H66038" s="2"/>
    </row>
    <row r="66039" spans="2:8">
      <c r="B66039" s="2" t="s">
        <v>66484</v>
      </c>
      <c r="C66039" s="2">
        <v>36</v>
      </c>
      <c r="D66039" s="2" t="s">
        <v>448</v>
      </c>
      <c r="E66039" s="2"/>
      <c r="F66039" s="2"/>
      <c r="G66039" s="2"/>
      <c r="H66039" s="2"/>
    </row>
    <row r="66040" spans="2:8">
      <c r="B66040" s="2" t="s">
        <v>66485</v>
      </c>
      <c r="C66040" s="2">
        <v>31</v>
      </c>
      <c r="D66040" s="2" t="s">
        <v>448</v>
      </c>
      <c r="E66040" s="2"/>
      <c r="F66040" s="2"/>
      <c r="G66040" s="2"/>
      <c r="H66040" s="2"/>
    </row>
    <row r="66041" spans="2:8">
      <c r="B66041" s="2" t="s">
        <v>66486</v>
      </c>
      <c r="C66041" s="2">
        <v>52</v>
      </c>
      <c r="D66041" s="2" t="s">
        <v>448</v>
      </c>
      <c r="E66041" s="2"/>
      <c r="F66041" s="2"/>
      <c r="G66041" s="2"/>
      <c r="H66041" s="2"/>
    </row>
    <row r="66042" spans="2:8">
      <c r="B66042" s="2" t="s">
        <v>66487</v>
      </c>
      <c r="C66042" s="2">
        <v>53</v>
      </c>
      <c r="D66042" s="2" t="s">
        <v>448</v>
      </c>
      <c r="E66042" s="2"/>
      <c r="F66042" s="2"/>
      <c r="G66042" s="2"/>
      <c r="H66042" s="2"/>
    </row>
    <row r="66043" spans="2:8">
      <c r="B66043" s="2" t="s">
        <v>66488</v>
      </c>
      <c r="C66043" s="2">
        <v>54</v>
      </c>
      <c r="D66043" s="2" t="s">
        <v>448</v>
      </c>
      <c r="E66043" s="2"/>
      <c r="F66043" s="2"/>
      <c r="G66043" s="2"/>
      <c r="H66043" s="2"/>
    </row>
    <row r="66044" spans="2:8">
      <c r="B66044" s="2" t="s">
        <v>66489</v>
      </c>
      <c r="C66044" s="2">
        <v>45</v>
      </c>
      <c r="D66044" s="2" t="s">
        <v>448</v>
      </c>
      <c r="E66044" s="2"/>
      <c r="F66044" s="2"/>
      <c r="G66044" s="2"/>
      <c r="H66044" s="2"/>
    </row>
    <row r="66045" spans="2:8">
      <c r="B66045" s="2" t="s">
        <v>66490</v>
      </c>
      <c r="C66045" s="2">
        <v>44</v>
      </c>
      <c r="D66045" s="2" t="s">
        <v>448</v>
      </c>
      <c r="E66045" s="2"/>
      <c r="F66045" s="2"/>
      <c r="G66045" s="2"/>
      <c r="H66045" s="2"/>
    </row>
    <row r="66046" spans="2:8">
      <c r="B66046" s="2" t="s">
        <v>66491</v>
      </c>
      <c r="C66046" s="2">
        <v>48</v>
      </c>
      <c r="D66046" s="2" t="s">
        <v>448</v>
      </c>
      <c r="E66046" s="2"/>
      <c r="F66046" s="2"/>
      <c r="G66046" s="2"/>
      <c r="H66046" s="2"/>
    </row>
    <row r="66047" spans="2:8">
      <c r="B66047" s="2" t="s">
        <v>66492</v>
      </c>
      <c r="C66047" s="2">
        <v>41</v>
      </c>
      <c r="D66047" s="2" t="s">
        <v>448</v>
      </c>
      <c r="E66047" s="2"/>
      <c r="F66047" s="2"/>
      <c r="G66047" s="2"/>
      <c r="H66047" s="2"/>
    </row>
    <row r="66048" spans="2:8">
      <c r="B66048" s="2" t="s">
        <v>66493</v>
      </c>
      <c r="C66048" s="2">
        <v>42</v>
      </c>
      <c r="D66048" s="2" t="s">
        <v>448</v>
      </c>
      <c r="E66048" s="2"/>
      <c r="F66048" s="2"/>
      <c r="G66048" s="2"/>
      <c r="H66048" s="2"/>
    </row>
    <row r="66049" spans="2:8">
      <c r="B66049" s="2" t="s">
        <v>66494</v>
      </c>
      <c r="C66049" s="2">
        <v>42</v>
      </c>
      <c r="D66049" s="2" t="s">
        <v>448</v>
      </c>
      <c r="E66049" s="2"/>
      <c r="F66049" s="2"/>
      <c r="G66049" s="2"/>
      <c r="H66049" s="2"/>
    </row>
    <row r="66050" spans="2:8">
      <c r="B66050" s="2" t="s">
        <v>66495</v>
      </c>
      <c r="C66050" s="2">
        <v>45</v>
      </c>
      <c r="D66050" s="2" t="s">
        <v>448</v>
      </c>
      <c r="E66050" s="2"/>
      <c r="F66050" s="2"/>
      <c r="G66050" s="2"/>
      <c r="H66050" s="2"/>
    </row>
    <row r="66051" spans="2:8">
      <c r="B66051" s="2" t="s">
        <v>66496</v>
      </c>
      <c r="C66051" s="2">
        <v>45</v>
      </c>
      <c r="D66051" s="2" t="s">
        <v>448</v>
      </c>
      <c r="E66051" s="2"/>
      <c r="F66051" s="2"/>
      <c r="G66051" s="2"/>
      <c r="H66051" s="2"/>
    </row>
    <row r="66052" spans="2:8">
      <c r="B66052" s="2" t="s">
        <v>66497</v>
      </c>
      <c r="C66052" s="2">
        <v>55</v>
      </c>
      <c r="D66052" s="2" t="s">
        <v>448</v>
      </c>
      <c r="E66052" s="2"/>
      <c r="F66052" s="2"/>
      <c r="G66052" s="2"/>
      <c r="H66052" s="2"/>
    </row>
    <row r="66053" spans="2:8">
      <c r="B66053" s="2" t="s">
        <v>66498</v>
      </c>
      <c r="C66053" s="2">
        <v>48</v>
      </c>
      <c r="D66053" s="2" t="s">
        <v>448</v>
      </c>
      <c r="E66053" s="2"/>
      <c r="F66053" s="2"/>
      <c r="G66053" s="2"/>
      <c r="H66053" s="2"/>
    </row>
    <row r="66054" spans="2:8">
      <c r="B66054" s="2" t="s">
        <v>66499</v>
      </c>
      <c r="C66054" s="2">
        <v>47</v>
      </c>
      <c r="D66054" s="2" t="s">
        <v>448</v>
      </c>
      <c r="E66054" s="2"/>
      <c r="F66054" s="2"/>
      <c r="G66054" s="2"/>
      <c r="H66054" s="2"/>
    </row>
    <row r="66055" spans="2:8">
      <c r="B66055" s="2" t="s">
        <v>66500</v>
      </c>
      <c r="C66055" s="2">
        <v>47</v>
      </c>
      <c r="D66055" s="2" t="s">
        <v>448</v>
      </c>
      <c r="E66055" s="2"/>
      <c r="F66055" s="2"/>
      <c r="G66055" s="2"/>
      <c r="H66055" s="2"/>
    </row>
    <row r="66056" spans="2:8">
      <c r="B66056" s="2" t="s">
        <v>66501</v>
      </c>
      <c r="C66056" s="2">
        <v>45</v>
      </c>
      <c r="D66056" s="2" t="s">
        <v>448</v>
      </c>
      <c r="E66056" s="2"/>
      <c r="F66056" s="2"/>
      <c r="G66056" s="2"/>
      <c r="H66056" s="2"/>
    </row>
    <row r="66057" spans="2:8">
      <c r="B66057" s="2" t="s">
        <v>66502</v>
      </c>
      <c r="C66057" s="2">
        <v>32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66503</v>
      </c>
      <c r="C66058" s="2">
        <v>29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66504</v>
      </c>
      <c r="C66059" s="2">
        <v>56</v>
      </c>
      <c r="D66059" s="2" t="s">
        <v>448</v>
      </c>
      <c r="E66059" s="2"/>
      <c r="F66059" s="2"/>
      <c r="G66059" s="2"/>
      <c r="H66059" s="2"/>
    </row>
    <row r="66060" spans="2:8">
      <c r="B66060" s="2" t="s">
        <v>66505</v>
      </c>
      <c r="C66060" s="2">
        <v>59</v>
      </c>
      <c r="D66060" s="2" t="s">
        <v>448</v>
      </c>
      <c r="E66060" s="2"/>
      <c r="F66060" s="2"/>
      <c r="G66060" s="2"/>
      <c r="H66060" s="2"/>
    </row>
    <row r="66061" spans="2:8">
      <c r="B66061" s="2" t="s">
        <v>66506</v>
      </c>
      <c r="C66061" s="2">
        <v>59</v>
      </c>
      <c r="D66061" s="2" t="s">
        <v>448</v>
      </c>
      <c r="E66061" s="2"/>
      <c r="F66061" s="2"/>
      <c r="G66061" s="2"/>
      <c r="H66061" s="2"/>
    </row>
    <row r="66062" spans="2:8">
      <c r="B66062" s="2" t="s">
        <v>66507</v>
      </c>
      <c r="C66062" s="2">
        <v>50</v>
      </c>
      <c r="D66062" s="2" t="s">
        <v>448</v>
      </c>
      <c r="E66062" s="2"/>
      <c r="F66062" s="2"/>
      <c r="G66062" s="2"/>
      <c r="H66062" s="2"/>
    </row>
    <row r="66063" spans="2:8">
      <c r="B66063" s="2" t="s">
        <v>66508</v>
      </c>
      <c r="C66063" s="2">
        <v>52</v>
      </c>
      <c r="D66063" s="2" t="s">
        <v>448</v>
      </c>
      <c r="E66063" s="2"/>
      <c r="F66063" s="2"/>
      <c r="G66063" s="2"/>
      <c r="H66063" s="2"/>
    </row>
    <row r="66064" spans="2:8">
      <c r="B66064" s="2" t="s">
        <v>66509</v>
      </c>
      <c r="C66064" s="2">
        <v>42</v>
      </c>
      <c r="D66064" s="2" t="s">
        <v>448</v>
      </c>
      <c r="E66064" s="2"/>
      <c r="F66064" s="2"/>
      <c r="G66064" s="2"/>
      <c r="H66064" s="2"/>
    </row>
    <row r="66065" spans="2:8">
      <c r="B66065" s="2" t="s">
        <v>66510</v>
      </c>
      <c r="C66065" s="2">
        <v>45</v>
      </c>
      <c r="D66065" s="2" t="s">
        <v>448</v>
      </c>
      <c r="E66065" s="2"/>
      <c r="F66065" s="2"/>
      <c r="G66065" s="2"/>
      <c r="H66065" s="2"/>
    </row>
    <row r="66066" spans="2:8">
      <c r="B66066" s="2" t="s">
        <v>66511</v>
      </c>
      <c r="C66066" s="2">
        <v>44</v>
      </c>
      <c r="D66066" s="2" t="s">
        <v>448</v>
      </c>
      <c r="E66066" s="2"/>
      <c r="F66066" s="2"/>
      <c r="G66066" s="2"/>
      <c r="H66066" s="2"/>
    </row>
    <row r="66067" spans="2:8">
      <c r="B66067" s="2" t="s">
        <v>66512</v>
      </c>
      <c r="C66067" s="2">
        <v>44</v>
      </c>
      <c r="D66067" s="2" t="s">
        <v>448</v>
      </c>
      <c r="E66067" s="2"/>
      <c r="F66067" s="2"/>
      <c r="G66067" s="2"/>
      <c r="H66067" s="2"/>
    </row>
    <row r="66068" spans="2:8">
      <c r="B66068" s="2" t="s">
        <v>66513</v>
      </c>
      <c r="C66068" s="2">
        <v>46</v>
      </c>
      <c r="D66068" s="2" t="s">
        <v>448</v>
      </c>
      <c r="E66068" s="2"/>
      <c r="F66068" s="2"/>
      <c r="G66068" s="2"/>
      <c r="H66068" s="2"/>
    </row>
    <row r="66069" spans="2:8">
      <c r="B66069" s="2" t="s">
        <v>66514</v>
      </c>
      <c r="C66069" s="2">
        <v>47</v>
      </c>
      <c r="D66069" s="2" t="s">
        <v>448</v>
      </c>
      <c r="E66069" s="2"/>
      <c r="F66069" s="2"/>
      <c r="G66069" s="2"/>
      <c r="H66069" s="2"/>
    </row>
    <row r="66070" spans="2:8">
      <c r="B66070" s="2" t="s">
        <v>66515</v>
      </c>
      <c r="C66070" s="2">
        <v>53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66516</v>
      </c>
      <c r="C66071" s="2">
        <v>51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66517</v>
      </c>
      <c r="C66072" s="2">
        <v>46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66518</v>
      </c>
      <c r="C66073" s="2">
        <v>35</v>
      </c>
      <c r="D66073" s="2" t="s">
        <v>448</v>
      </c>
      <c r="E66073" s="2"/>
      <c r="F66073" s="2"/>
      <c r="G66073" s="2"/>
      <c r="H66073" s="2"/>
    </row>
    <row r="66074" spans="2:8">
      <c r="B66074" s="2" t="s">
        <v>66519</v>
      </c>
      <c r="C66074" s="2">
        <v>38</v>
      </c>
      <c r="D66074" s="2" t="s">
        <v>448</v>
      </c>
      <c r="E66074" s="2"/>
      <c r="F66074" s="2"/>
      <c r="G66074" s="2"/>
      <c r="H66074" s="2"/>
    </row>
    <row r="66075" spans="2:8">
      <c r="B66075" s="2" t="s">
        <v>66520</v>
      </c>
      <c r="C66075" s="2">
        <v>36</v>
      </c>
      <c r="D66075" s="2" t="s">
        <v>448</v>
      </c>
      <c r="E66075" s="2"/>
      <c r="F66075" s="2"/>
      <c r="G66075" s="2"/>
      <c r="H66075" s="2"/>
    </row>
    <row r="66076" spans="2:8">
      <c r="B66076" s="2" t="s">
        <v>66521</v>
      </c>
      <c r="C66076" s="2">
        <v>34</v>
      </c>
      <c r="D66076" s="2" t="s">
        <v>448</v>
      </c>
      <c r="E66076" s="2"/>
      <c r="F66076" s="2"/>
      <c r="G66076" s="2"/>
      <c r="H66076" s="2"/>
    </row>
    <row r="66077" spans="2:8">
      <c r="B66077" s="2" t="s">
        <v>66522</v>
      </c>
      <c r="C66077" s="2">
        <v>46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66523</v>
      </c>
      <c r="C66078" s="2">
        <v>44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66524</v>
      </c>
      <c r="C66079" s="2">
        <v>43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66525</v>
      </c>
      <c r="C66080" s="2">
        <v>47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66526</v>
      </c>
      <c r="C66081" s="2">
        <v>47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66527</v>
      </c>
      <c r="C66082" s="2">
        <v>39</v>
      </c>
      <c r="D66082" s="2" t="s">
        <v>448</v>
      </c>
      <c r="E66082" s="2"/>
      <c r="F66082" s="2"/>
      <c r="G66082" s="2"/>
      <c r="H66082" s="2"/>
    </row>
    <row r="66083" spans="2:8">
      <c r="B66083" s="2" t="s">
        <v>66528</v>
      </c>
      <c r="C66083" s="2">
        <v>50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66529</v>
      </c>
      <c r="C66084" s="2">
        <v>48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66530</v>
      </c>
      <c r="C66085" s="2">
        <v>22</v>
      </c>
      <c r="D66085" s="2" t="s">
        <v>448</v>
      </c>
      <c r="E66085" s="2"/>
      <c r="F66085" s="2"/>
      <c r="G66085" s="2"/>
      <c r="H66085" s="2"/>
    </row>
    <row r="66086" spans="2:8">
      <c r="B66086" s="2" t="s">
        <v>66531</v>
      </c>
      <c r="C66086" s="2">
        <v>36</v>
      </c>
      <c r="D66086" s="2" t="s">
        <v>448</v>
      </c>
      <c r="E66086" s="2"/>
      <c r="F66086" s="2"/>
      <c r="G66086" s="2"/>
      <c r="H66086" s="2"/>
    </row>
    <row r="66087" spans="2:8">
      <c r="B66087" s="2" t="s">
        <v>66532</v>
      </c>
      <c r="C66087" s="2">
        <v>40</v>
      </c>
      <c r="D66087" s="2" t="s">
        <v>448</v>
      </c>
      <c r="E66087" s="2"/>
      <c r="F66087" s="2"/>
      <c r="G66087" s="2"/>
      <c r="H66087" s="2"/>
    </row>
    <row r="66088" spans="2:8">
      <c r="B66088" s="2" t="s">
        <v>66533</v>
      </c>
      <c r="C66088" s="2">
        <v>39</v>
      </c>
      <c r="D66088" s="2" t="s">
        <v>448</v>
      </c>
      <c r="E66088" s="2"/>
      <c r="F66088" s="2"/>
      <c r="G66088" s="2"/>
      <c r="H66088" s="2"/>
    </row>
    <row r="66089" spans="2:8">
      <c r="B66089" s="2" t="s">
        <v>66534</v>
      </c>
      <c r="C66089" s="2">
        <v>41</v>
      </c>
      <c r="D66089" s="2" t="s">
        <v>448</v>
      </c>
      <c r="E66089" s="2"/>
      <c r="F66089" s="2"/>
      <c r="G66089" s="2"/>
      <c r="H66089" s="2"/>
    </row>
    <row r="66090" spans="2:8">
      <c r="B66090" s="2" t="s">
        <v>66535</v>
      </c>
      <c r="C66090" s="2">
        <v>42</v>
      </c>
      <c r="D66090" s="2" t="s">
        <v>448</v>
      </c>
      <c r="E66090" s="2"/>
      <c r="F66090" s="2"/>
      <c r="G66090" s="2"/>
      <c r="H66090" s="2"/>
    </row>
    <row r="66091" spans="2:8">
      <c r="B66091" s="2" t="s">
        <v>66536</v>
      </c>
      <c r="C66091" s="2">
        <v>16</v>
      </c>
      <c r="D66091" s="2" t="s">
        <v>448</v>
      </c>
      <c r="E66091" s="2"/>
      <c r="F66091" s="2"/>
      <c r="G66091" s="2"/>
      <c r="H66091" s="2"/>
    </row>
    <row r="66092" spans="2:8">
      <c r="B66092" s="2" t="s">
        <v>66537</v>
      </c>
      <c r="C66092" s="2">
        <v>37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66538</v>
      </c>
      <c r="C66093" s="2">
        <v>37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66539</v>
      </c>
      <c r="C66094" s="2">
        <v>37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66540</v>
      </c>
      <c r="C66095" s="2">
        <v>36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66541</v>
      </c>
      <c r="C66096" s="2">
        <v>34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66542</v>
      </c>
      <c r="C66097" s="2">
        <v>31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66543</v>
      </c>
      <c r="C66098" s="2">
        <v>31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66544</v>
      </c>
      <c r="C66099" s="2">
        <v>52</v>
      </c>
      <c r="D66099" s="2" t="s">
        <v>448</v>
      </c>
      <c r="E66099" s="2"/>
      <c r="F66099" s="2"/>
      <c r="G66099" s="2"/>
      <c r="H66099" s="2"/>
    </row>
    <row r="66100" spans="2:8">
      <c r="B66100" s="2" t="s">
        <v>66545</v>
      </c>
      <c r="C66100" s="2">
        <v>49</v>
      </c>
      <c r="D66100" s="2" t="s">
        <v>448</v>
      </c>
      <c r="E66100" s="2"/>
      <c r="F66100" s="2"/>
      <c r="G66100" s="2"/>
      <c r="H66100" s="2"/>
    </row>
    <row r="66101" spans="2:8">
      <c r="B66101" s="2" t="s">
        <v>66546</v>
      </c>
      <c r="C66101" s="2">
        <v>51</v>
      </c>
      <c r="D66101" s="2" t="s">
        <v>448</v>
      </c>
      <c r="E66101" s="2"/>
      <c r="F66101" s="2"/>
      <c r="G66101" s="2"/>
      <c r="H66101" s="2"/>
    </row>
    <row r="66102" spans="2:8">
      <c r="B66102" s="2" t="s">
        <v>66547</v>
      </c>
      <c r="C66102" s="2">
        <v>50</v>
      </c>
      <c r="D66102" s="2" t="s">
        <v>448</v>
      </c>
      <c r="E66102" s="2"/>
      <c r="F66102" s="2"/>
      <c r="G66102" s="2"/>
      <c r="H66102" s="2"/>
    </row>
    <row r="66103" spans="2:8">
      <c r="B66103" s="2" t="s">
        <v>66548</v>
      </c>
      <c r="C66103" s="2">
        <v>35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66549</v>
      </c>
      <c r="C66104" s="2">
        <v>36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66550</v>
      </c>
      <c r="C66105" s="2">
        <v>41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66551</v>
      </c>
      <c r="C66106" s="2">
        <v>42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66552</v>
      </c>
      <c r="C66107" s="2">
        <v>46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66553</v>
      </c>
      <c r="C66108" s="2">
        <v>47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66554</v>
      </c>
      <c r="C66109" s="2">
        <v>43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66555</v>
      </c>
      <c r="C66110" s="2">
        <v>45</v>
      </c>
      <c r="D66110" s="2" t="s">
        <v>448</v>
      </c>
      <c r="E66110" s="2"/>
      <c r="F66110" s="2"/>
      <c r="G66110" s="2"/>
      <c r="H66110" s="2"/>
    </row>
    <row r="66111" spans="2:8">
      <c r="B66111" s="2" t="s">
        <v>66556</v>
      </c>
      <c r="C66111" s="2">
        <v>47</v>
      </c>
      <c r="D66111" s="2" t="s">
        <v>448</v>
      </c>
      <c r="E66111" s="2"/>
      <c r="F66111" s="2"/>
      <c r="G66111" s="2"/>
      <c r="H66111" s="2"/>
    </row>
    <row r="66112" spans="2:8">
      <c r="B66112" s="2" t="s">
        <v>66557</v>
      </c>
      <c r="C66112" s="2">
        <v>47</v>
      </c>
      <c r="D66112" s="2" t="s">
        <v>448</v>
      </c>
      <c r="E66112" s="2"/>
      <c r="F66112" s="2"/>
      <c r="G66112" s="2"/>
      <c r="H66112" s="2"/>
    </row>
    <row r="66113" spans="2:8">
      <c r="B66113" s="2" t="s">
        <v>66558</v>
      </c>
      <c r="C66113" s="2">
        <v>46</v>
      </c>
      <c r="D66113" s="2" t="s">
        <v>448</v>
      </c>
      <c r="E66113" s="2"/>
      <c r="F66113" s="2"/>
      <c r="G66113" s="2"/>
      <c r="H66113" s="2"/>
    </row>
    <row r="66114" spans="2:8">
      <c r="B66114" s="2" t="s">
        <v>66559</v>
      </c>
      <c r="C66114" s="2">
        <v>48</v>
      </c>
      <c r="D66114" s="2" t="s">
        <v>448</v>
      </c>
      <c r="E66114" s="2"/>
      <c r="F66114" s="2"/>
      <c r="G66114" s="2"/>
      <c r="H66114" s="2"/>
    </row>
    <row r="66115" spans="2:8">
      <c r="B66115" s="2" t="s">
        <v>66560</v>
      </c>
      <c r="C66115" s="2">
        <v>49</v>
      </c>
      <c r="D66115" s="2" t="s">
        <v>448</v>
      </c>
      <c r="E66115" s="2"/>
      <c r="F66115" s="2"/>
      <c r="G66115" s="2"/>
      <c r="H66115" s="2"/>
    </row>
    <row r="66116" spans="2:8">
      <c r="B66116" s="2" t="s">
        <v>66561</v>
      </c>
      <c r="C66116" s="2">
        <v>45</v>
      </c>
      <c r="D66116" s="2" t="s">
        <v>448</v>
      </c>
      <c r="E66116" s="2"/>
      <c r="F66116" s="2"/>
      <c r="G66116" s="2"/>
      <c r="H66116" s="2"/>
    </row>
    <row r="66117" spans="2:8">
      <c r="B66117" s="2" t="s">
        <v>66562</v>
      </c>
      <c r="C66117" s="2">
        <v>48</v>
      </c>
      <c r="D66117" s="2" t="s">
        <v>448</v>
      </c>
      <c r="E66117" s="2"/>
      <c r="F66117" s="2"/>
      <c r="G66117" s="2"/>
      <c r="H66117" s="2"/>
    </row>
    <row r="66118" spans="2:8">
      <c r="B66118" s="2" t="s">
        <v>66563</v>
      </c>
      <c r="C66118" s="2">
        <v>44</v>
      </c>
      <c r="D66118" s="2" t="s">
        <v>448</v>
      </c>
      <c r="E66118" s="2"/>
      <c r="F66118" s="2"/>
      <c r="G66118" s="2"/>
      <c r="H66118" s="2"/>
    </row>
    <row r="66119" spans="2:8">
      <c r="B66119" s="2" t="s">
        <v>66564</v>
      </c>
      <c r="C66119" s="2">
        <v>43</v>
      </c>
      <c r="D66119" s="2" t="s">
        <v>448</v>
      </c>
      <c r="E66119" s="2"/>
      <c r="F66119" s="2"/>
      <c r="G66119" s="2"/>
      <c r="H66119" s="2"/>
    </row>
    <row r="66120" spans="2:8">
      <c r="B66120" s="2" t="s">
        <v>66565</v>
      </c>
      <c r="C66120" s="2">
        <v>45</v>
      </c>
      <c r="D66120" s="2" t="s">
        <v>448</v>
      </c>
      <c r="E66120" s="2"/>
      <c r="F66120" s="2"/>
      <c r="G66120" s="2"/>
      <c r="H66120" s="2"/>
    </row>
    <row r="66121" spans="2:8">
      <c r="B66121" s="2" t="s">
        <v>66566</v>
      </c>
      <c r="C66121" s="2">
        <v>44</v>
      </c>
      <c r="D66121" s="2" t="s">
        <v>448</v>
      </c>
      <c r="E66121" s="2"/>
      <c r="F66121" s="2"/>
      <c r="G66121" s="2"/>
      <c r="H66121" s="2"/>
    </row>
    <row r="66122" spans="2:8">
      <c r="B66122" s="2" t="s">
        <v>66567</v>
      </c>
      <c r="C66122" s="2">
        <v>48</v>
      </c>
      <c r="D66122" s="2" t="s">
        <v>448</v>
      </c>
      <c r="E66122" s="2"/>
      <c r="F66122" s="2"/>
      <c r="G66122" s="2"/>
      <c r="H66122" s="2"/>
    </row>
    <row r="66123" spans="2:8">
      <c r="B66123" s="2" t="s">
        <v>66568</v>
      </c>
      <c r="C66123" s="2">
        <v>45</v>
      </c>
      <c r="D66123" s="2" t="s">
        <v>448</v>
      </c>
      <c r="E66123" s="2"/>
      <c r="F66123" s="2"/>
      <c r="G66123" s="2"/>
      <c r="H66123" s="2"/>
    </row>
    <row r="66124" spans="2:8">
      <c r="B66124" s="2" t="s">
        <v>66569</v>
      </c>
      <c r="C66124" s="2">
        <v>46</v>
      </c>
      <c r="D66124" s="2" t="s">
        <v>448</v>
      </c>
      <c r="E66124" s="2"/>
      <c r="F66124" s="2"/>
      <c r="G66124" s="2"/>
      <c r="H66124" s="2"/>
    </row>
    <row r="66125" spans="2:8">
      <c r="B66125" s="2" t="s">
        <v>66570</v>
      </c>
      <c r="C66125" s="2">
        <v>39</v>
      </c>
      <c r="D66125" s="2" t="s">
        <v>448</v>
      </c>
      <c r="E66125" s="2"/>
      <c r="F66125" s="2"/>
      <c r="G66125" s="2"/>
      <c r="H66125" s="2"/>
    </row>
    <row r="66126" spans="2:8">
      <c r="B66126" s="2" t="s">
        <v>66571</v>
      </c>
      <c r="C66126" s="2">
        <v>41</v>
      </c>
      <c r="D66126" s="2" t="s">
        <v>448</v>
      </c>
      <c r="E66126" s="2"/>
      <c r="F66126" s="2"/>
      <c r="G66126" s="2"/>
      <c r="H66126" s="2"/>
    </row>
    <row r="66127" spans="2:8">
      <c r="B66127" s="2" t="s">
        <v>66572</v>
      </c>
      <c r="C66127" s="2">
        <v>42</v>
      </c>
      <c r="D66127" s="2" t="s">
        <v>448</v>
      </c>
      <c r="E66127" s="2"/>
      <c r="F66127" s="2"/>
      <c r="G66127" s="2"/>
      <c r="H66127" s="2"/>
    </row>
    <row r="66128" spans="2:8">
      <c r="B66128" s="2" t="s">
        <v>66573</v>
      </c>
      <c r="C66128" s="2">
        <v>42</v>
      </c>
      <c r="D66128" s="2" t="s">
        <v>448</v>
      </c>
      <c r="E66128" s="2"/>
      <c r="F66128" s="2"/>
      <c r="G66128" s="2"/>
      <c r="H66128" s="2"/>
    </row>
    <row r="66129" spans="2:8">
      <c r="B66129" s="2" t="s">
        <v>66574</v>
      </c>
      <c r="C66129" s="2">
        <v>46</v>
      </c>
      <c r="D66129" s="2" t="s">
        <v>448</v>
      </c>
      <c r="E66129" s="2"/>
      <c r="F66129" s="2"/>
      <c r="G66129" s="2"/>
      <c r="H66129" s="2"/>
    </row>
    <row r="66130" spans="2:8">
      <c r="B66130" s="2" t="s">
        <v>66575</v>
      </c>
      <c r="C66130" s="2">
        <v>46</v>
      </c>
      <c r="D66130" s="2" t="s">
        <v>448</v>
      </c>
      <c r="E66130" s="2"/>
      <c r="F66130" s="2"/>
      <c r="G66130" s="2"/>
      <c r="H66130" s="2"/>
    </row>
    <row r="66131" spans="2:8">
      <c r="B66131" s="2" t="s">
        <v>66576</v>
      </c>
      <c r="C66131" s="2">
        <v>38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66577</v>
      </c>
      <c r="C66132" s="2">
        <v>40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66578</v>
      </c>
      <c r="C66133" s="2">
        <v>39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66579</v>
      </c>
      <c r="C66134" s="2">
        <v>36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66580</v>
      </c>
      <c r="C66135" s="2">
        <v>44</v>
      </c>
      <c r="D66135" s="2" t="s">
        <v>448</v>
      </c>
      <c r="E66135" s="2"/>
      <c r="F66135" s="2"/>
      <c r="G66135" s="2"/>
      <c r="H66135" s="2"/>
    </row>
    <row r="66136" spans="2:8">
      <c r="B66136" s="2" t="s">
        <v>66581</v>
      </c>
      <c r="C66136" s="2">
        <v>45</v>
      </c>
      <c r="D66136" s="2" t="s">
        <v>448</v>
      </c>
      <c r="E66136" s="2"/>
      <c r="F66136" s="2"/>
      <c r="G66136" s="2"/>
      <c r="H66136" s="2"/>
    </row>
    <row r="66137" spans="2:8">
      <c r="B66137" s="2" t="s">
        <v>66582</v>
      </c>
      <c r="C66137" s="2">
        <v>46</v>
      </c>
      <c r="D66137" s="2" t="s">
        <v>448</v>
      </c>
      <c r="E66137" s="2"/>
      <c r="F66137" s="2"/>
      <c r="G66137" s="2"/>
      <c r="H66137" s="2"/>
    </row>
    <row r="66138" spans="2:8">
      <c r="B66138" s="2" t="s">
        <v>66583</v>
      </c>
      <c r="C66138" s="2">
        <v>49</v>
      </c>
      <c r="D66138" s="2" t="s">
        <v>448</v>
      </c>
      <c r="E66138" s="2"/>
      <c r="F66138" s="2"/>
      <c r="G66138" s="2"/>
      <c r="H66138" s="2"/>
    </row>
    <row r="66139" spans="2:8">
      <c r="B66139" s="2" t="s">
        <v>66584</v>
      </c>
      <c r="C66139" s="2">
        <v>49</v>
      </c>
      <c r="D66139" s="2" t="s">
        <v>448</v>
      </c>
      <c r="E66139" s="2"/>
      <c r="F66139" s="2"/>
      <c r="G66139" s="2"/>
      <c r="H66139" s="2"/>
    </row>
    <row r="66140" spans="2:8">
      <c r="B66140" s="2" t="s">
        <v>66585</v>
      </c>
      <c r="C66140" s="2">
        <v>55</v>
      </c>
      <c r="D66140" s="2" t="s">
        <v>448</v>
      </c>
      <c r="E66140" s="2"/>
      <c r="F66140" s="2"/>
      <c r="G66140" s="2"/>
      <c r="H66140" s="2"/>
    </row>
    <row r="66141" spans="2:8">
      <c r="B66141" s="2" t="s">
        <v>66586</v>
      </c>
      <c r="C66141" s="2">
        <v>56</v>
      </c>
      <c r="D66141" s="2" t="s">
        <v>448</v>
      </c>
      <c r="E66141" s="2"/>
      <c r="F66141" s="2"/>
      <c r="G66141" s="2"/>
      <c r="H66141" s="2"/>
    </row>
    <row r="66142" spans="2:8">
      <c r="B66142" s="2" t="s">
        <v>66587</v>
      </c>
      <c r="C66142" s="2">
        <v>49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66588</v>
      </c>
      <c r="C66143" s="2">
        <v>47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66589</v>
      </c>
      <c r="C66144" s="2">
        <v>40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66590</v>
      </c>
      <c r="C66145" s="2">
        <v>45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66591</v>
      </c>
      <c r="C66146" s="2">
        <v>32</v>
      </c>
      <c r="D66146" s="2" t="s">
        <v>448</v>
      </c>
      <c r="E66146" s="2"/>
      <c r="F66146" s="2"/>
      <c r="G66146" s="2"/>
      <c r="H66146" s="2"/>
    </row>
    <row r="66147" spans="2:8">
      <c r="B66147" s="2" t="s">
        <v>66592</v>
      </c>
      <c r="C66147" s="2">
        <v>35</v>
      </c>
      <c r="D66147" s="2" t="s">
        <v>448</v>
      </c>
      <c r="E66147" s="2"/>
      <c r="F66147" s="2"/>
      <c r="G66147" s="2"/>
      <c r="H66147" s="2"/>
    </row>
    <row r="66148" spans="2:8">
      <c r="B66148" s="2" t="s">
        <v>66593</v>
      </c>
      <c r="C66148" s="2">
        <v>42</v>
      </c>
      <c r="D66148" s="2" t="s">
        <v>448</v>
      </c>
      <c r="E66148" s="2"/>
      <c r="F66148" s="2"/>
      <c r="G66148" s="2"/>
      <c r="H66148" s="2"/>
    </row>
    <row r="66149" spans="2:8">
      <c r="B66149" s="2" t="s">
        <v>66594</v>
      </c>
      <c r="C66149" s="2">
        <v>42</v>
      </c>
      <c r="D66149" s="2" t="s">
        <v>448</v>
      </c>
      <c r="E66149" s="2"/>
      <c r="F66149" s="2"/>
      <c r="G66149" s="2"/>
      <c r="H66149" s="2"/>
    </row>
    <row r="66150" spans="2:8">
      <c r="B66150" s="2" t="s">
        <v>66595</v>
      </c>
      <c r="C66150" s="2">
        <v>40</v>
      </c>
      <c r="D66150" s="2" t="s">
        <v>448</v>
      </c>
      <c r="E66150" s="2"/>
      <c r="F66150" s="2"/>
      <c r="G66150" s="2"/>
      <c r="H66150" s="2"/>
    </row>
    <row r="66151" spans="2:8">
      <c r="B66151" s="2" t="s">
        <v>66596</v>
      </c>
      <c r="C66151" s="2">
        <v>48</v>
      </c>
      <c r="D66151" s="2" t="s">
        <v>448</v>
      </c>
      <c r="E66151" s="2"/>
      <c r="F66151" s="2"/>
      <c r="G66151" s="2"/>
      <c r="H66151" s="2"/>
    </row>
    <row r="66152" spans="2:8">
      <c r="B66152" s="2" t="s">
        <v>66597</v>
      </c>
      <c r="C66152" s="2">
        <v>50</v>
      </c>
      <c r="D66152" s="2" t="s">
        <v>448</v>
      </c>
      <c r="E66152" s="2"/>
      <c r="F66152" s="2"/>
      <c r="G66152" s="2"/>
      <c r="H66152" s="2"/>
    </row>
    <row r="66153" spans="2:8">
      <c r="B66153" s="2" t="s">
        <v>66598</v>
      </c>
      <c r="C66153" s="2">
        <v>45</v>
      </c>
      <c r="D66153" s="2" t="s">
        <v>448</v>
      </c>
      <c r="E66153" s="2"/>
      <c r="F66153" s="2"/>
      <c r="G66153" s="2"/>
      <c r="H66153" s="2"/>
    </row>
    <row r="66154" spans="2:8">
      <c r="B66154" s="2" t="s">
        <v>66599</v>
      </c>
      <c r="C66154" s="2">
        <v>47</v>
      </c>
      <c r="D66154" s="2" t="s">
        <v>448</v>
      </c>
      <c r="E66154" s="2"/>
      <c r="F66154" s="2"/>
      <c r="G66154" s="2"/>
      <c r="H66154" s="2"/>
    </row>
    <row r="66155" spans="2:8">
      <c r="B66155" s="2" t="s">
        <v>66600</v>
      </c>
      <c r="C66155" s="2">
        <v>47</v>
      </c>
      <c r="D66155" s="2" t="s">
        <v>448</v>
      </c>
      <c r="E66155" s="2"/>
      <c r="F66155" s="2"/>
      <c r="G66155" s="2"/>
      <c r="H66155" s="2"/>
    </row>
    <row r="66156" spans="2:8">
      <c r="B66156" s="2" t="s">
        <v>66601</v>
      </c>
      <c r="C66156" s="2">
        <v>49</v>
      </c>
      <c r="D66156" s="2" t="s">
        <v>448</v>
      </c>
      <c r="E66156" s="2"/>
      <c r="F66156" s="2"/>
      <c r="G66156" s="2"/>
      <c r="H66156" s="2"/>
    </row>
    <row r="66157" spans="2:8">
      <c r="B66157" s="2" t="s">
        <v>66602</v>
      </c>
      <c r="C66157" s="2">
        <v>49</v>
      </c>
      <c r="D66157" s="2" t="s">
        <v>448</v>
      </c>
      <c r="E66157" s="2"/>
      <c r="F66157" s="2"/>
      <c r="G66157" s="2"/>
      <c r="H66157" s="2"/>
    </row>
    <row r="66158" spans="2:8">
      <c r="B66158" s="2" t="s">
        <v>66603</v>
      </c>
      <c r="C66158" s="2">
        <v>50</v>
      </c>
      <c r="D66158" s="2" t="s">
        <v>448</v>
      </c>
      <c r="E66158" s="2"/>
      <c r="F66158" s="2"/>
      <c r="G66158" s="2"/>
      <c r="H66158" s="2"/>
    </row>
    <row r="66159" spans="2:8">
      <c r="B66159" s="2" t="s">
        <v>66604</v>
      </c>
      <c r="C66159" s="2">
        <v>47</v>
      </c>
      <c r="D66159" s="2" t="s">
        <v>448</v>
      </c>
      <c r="E66159" s="2"/>
      <c r="F66159" s="2"/>
      <c r="G66159" s="2"/>
      <c r="H66159" s="2"/>
    </row>
    <row r="66160" spans="2:8">
      <c r="B66160" s="2" t="s">
        <v>66605</v>
      </c>
      <c r="C66160" s="2">
        <v>48</v>
      </c>
      <c r="D66160" s="2" t="s">
        <v>448</v>
      </c>
      <c r="E66160" s="2"/>
      <c r="F66160" s="2"/>
      <c r="G66160" s="2"/>
      <c r="H66160" s="2"/>
    </row>
    <row r="66161" spans="2:8">
      <c r="B66161" s="2" t="s">
        <v>66606</v>
      </c>
      <c r="C66161" s="2">
        <v>48</v>
      </c>
      <c r="D66161" s="2" t="s">
        <v>448</v>
      </c>
      <c r="E66161" s="2"/>
      <c r="F66161" s="2"/>
      <c r="G66161" s="2"/>
      <c r="H66161" s="2"/>
    </row>
    <row r="66162" spans="2:8">
      <c r="B66162" s="2" t="s">
        <v>66607</v>
      </c>
      <c r="C66162" s="2">
        <v>47</v>
      </c>
      <c r="D66162" s="2" t="s">
        <v>448</v>
      </c>
      <c r="E66162" s="2"/>
      <c r="F66162" s="2"/>
      <c r="G66162" s="2"/>
      <c r="H66162" s="2"/>
    </row>
    <row r="66163" spans="2:8">
      <c r="B66163" s="2" t="s">
        <v>66608</v>
      </c>
      <c r="C66163" s="2">
        <v>46</v>
      </c>
      <c r="D66163" s="2" t="s">
        <v>448</v>
      </c>
      <c r="E66163" s="2"/>
      <c r="F66163" s="2"/>
      <c r="G66163" s="2"/>
      <c r="H66163" s="2"/>
    </row>
    <row r="66164" spans="2:8">
      <c r="B66164" s="2" t="s">
        <v>66609</v>
      </c>
      <c r="C66164" s="2">
        <v>45</v>
      </c>
      <c r="D66164" s="2" t="s">
        <v>448</v>
      </c>
      <c r="E66164" s="2"/>
      <c r="F66164" s="2"/>
      <c r="G66164" s="2"/>
      <c r="H66164" s="2"/>
    </row>
    <row r="66165" spans="2:8">
      <c r="B66165" s="2" t="s">
        <v>66610</v>
      </c>
      <c r="C66165" s="2">
        <v>43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66611</v>
      </c>
      <c r="C66166" s="2">
        <v>46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66612</v>
      </c>
      <c r="C66167" s="2">
        <v>48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66613</v>
      </c>
      <c r="C66168" s="2">
        <v>50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66614</v>
      </c>
      <c r="C66169" s="2">
        <v>48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66615</v>
      </c>
      <c r="C66170" s="2">
        <v>44</v>
      </c>
      <c r="D66170" s="2" t="s">
        <v>448</v>
      </c>
      <c r="E66170" s="2"/>
      <c r="F66170" s="2"/>
      <c r="G66170" s="2"/>
      <c r="H66170" s="2"/>
    </row>
    <row r="66171" spans="2:8">
      <c r="B66171" s="2" t="s">
        <v>66616</v>
      </c>
      <c r="C66171" s="2">
        <v>46</v>
      </c>
      <c r="D66171" s="2" t="s">
        <v>448</v>
      </c>
      <c r="E66171" s="2"/>
      <c r="F66171" s="2"/>
      <c r="G66171" s="2"/>
      <c r="H66171" s="2"/>
    </row>
    <row r="66172" spans="2:8">
      <c r="B66172" s="2" t="s">
        <v>66617</v>
      </c>
      <c r="C66172" s="2">
        <v>47</v>
      </c>
      <c r="D66172" s="2" t="s">
        <v>448</v>
      </c>
      <c r="E66172" s="2"/>
      <c r="F66172" s="2"/>
      <c r="G66172" s="2"/>
      <c r="H66172" s="2"/>
    </row>
    <row r="66173" spans="2:8">
      <c r="B66173" s="2" t="s">
        <v>66618</v>
      </c>
      <c r="C66173" s="2">
        <v>47</v>
      </c>
      <c r="D66173" s="2" t="s">
        <v>448</v>
      </c>
      <c r="E66173" s="2"/>
      <c r="F66173" s="2"/>
      <c r="G66173" s="2"/>
      <c r="H66173" s="2"/>
    </row>
    <row r="66174" spans="2:8">
      <c r="B66174" s="2" t="s">
        <v>66619</v>
      </c>
      <c r="C66174" s="2">
        <v>49</v>
      </c>
      <c r="D66174" s="2" t="s">
        <v>448</v>
      </c>
      <c r="E66174" s="2"/>
      <c r="F66174" s="2"/>
      <c r="G66174" s="2"/>
      <c r="H66174" s="2"/>
    </row>
    <row r="66175" spans="2:8">
      <c r="B66175" s="2" t="s">
        <v>66620</v>
      </c>
      <c r="C66175" s="2">
        <v>59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66621</v>
      </c>
      <c r="C66176" s="2">
        <v>54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66622</v>
      </c>
      <c r="C66177" s="2">
        <v>54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66623</v>
      </c>
      <c r="C66178" s="2">
        <v>49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66624</v>
      </c>
      <c r="C66179" s="2">
        <v>47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66625</v>
      </c>
      <c r="C66180" s="2">
        <v>44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66626</v>
      </c>
      <c r="C66181" s="2">
        <v>43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66627</v>
      </c>
      <c r="C66182" s="2">
        <v>18</v>
      </c>
      <c r="D66182" s="2" t="s">
        <v>448</v>
      </c>
      <c r="E66182" s="2"/>
      <c r="F66182" s="2"/>
      <c r="G66182" s="2"/>
      <c r="H66182" s="2"/>
    </row>
    <row r="66183" spans="2:8">
      <c r="B66183" s="2" t="s">
        <v>66628</v>
      </c>
      <c r="C66183" s="2">
        <v>20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66629</v>
      </c>
      <c r="C66184" s="2">
        <v>33</v>
      </c>
      <c r="D66184" s="2" t="s">
        <v>448</v>
      </c>
      <c r="E66184" s="2"/>
      <c r="F66184" s="2"/>
      <c r="G66184" s="2"/>
      <c r="H66184" s="2"/>
    </row>
    <row r="66185" spans="2:8">
      <c r="B66185" s="2" t="s">
        <v>66630</v>
      </c>
      <c r="C66185" s="2">
        <v>34</v>
      </c>
      <c r="D66185" s="2" t="s">
        <v>448</v>
      </c>
      <c r="E66185" s="2"/>
      <c r="F66185" s="2"/>
      <c r="G66185" s="2"/>
      <c r="H66185" s="2"/>
    </row>
    <row r="66186" spans="2:8">
      <c r="B66186" s="2" t="s">
        <v>66631</v>
      </c>
      <c r="C66186" s="2">
        <v>34</v>
      </c>
      <c r="D66186" s="2" t="s">
        <v>448</v>
      </c>
      <c r="E66186" s="2"/>
      <c r="F66186" s="2"/>
      <c r="G66186" s="2"/>
      <c r="H66186" s="2"/>
    </row>
    <row r="66187" spans="2:8">
      <c r="B66187" s="2" t="s">
        <v>66632</v>
      </c>
      <c r="C66187" s="2">
        <v>31</v>
      </c>
      <c r="D66187" s="2" t="s">
        <v>448</v>
      </c>
      <c r="E66187" s="2"/>
      <c r="F66187" s="2"/>
      <c r="G66187" s="2"/>
      <c r="H66187" s="2"/>
    </row>
    <row r="66188" spans="2:8">
      <c r="B66188" s="2" t="s">
        <v>66633</v>
      </c>
      <c r="C66188" s="2">
        <v>30</v>
      </c>
      <c r="D66188" s="2" t="s">
        <v>448</v>
      </c>
      <c r="E66188" s="2"/>
      <c r="F66188" s="2"/>
      <c r="G66188" s="2"/>
      <c r="H66188" s="2"/>
    </row>
    <row r="66189" spans="2:8">
      <c r="B66189" s="2" t="s">
        <v>66634</v>
      </c>
      <c r="C66189" s="2">
        <v>25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66635</v>
      </c>
      <c r="C66190" s="2">
        <v>36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66636</v>
      </c>
      <c r="C66191" s="2">
        <v>37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66637</v>
      </c>
      <c r="C66192" s="2">
        <v>36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66638</v>
      </c>
      <c r="C66193" s="2">
        <v>42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66639</v>
      </c>
      <c r="C66194" s="2">
        <v>40</v>
      </c>
      <c r="D66194" s="2" t="s">
        <v>448</v>
      </c>
      <c r="E66194" s="2"/>
      <c r="F66194" s="2"/>
      <c r="G66194" s="2"/>
      <c r="H66194" s="2"/>
    </row>
    <row r="66195" spans="2:8">
      <c r="B66195" s="2" t="s">
        <v>66640</v>
      </c>
      <c r="C66195" s="2">
        <v>43</v>
      </c>
      <c r="D66195" s="2" t="s">
        <v>448</v>
      </c>
      <c r="E66195" s="2"/>
      <c r="F66195" s="2"/>
      <c r="G66195" s="2"/>
      <c r="H66195" s="2"/>
    </row>
    <row r="66196" spans="2:8">
      <c r="B66196" s="2" t="s">
        <v>66641</v>
      </c>
      <c r="C66196" s="2">
        <v>44</v>
      </c>
      <c r="D66196" s="2" t="s">
        <v>448</v>
      </c>
      <c r="E66196" s="2"/>
      <c r="F66196" s="2"/>
      <c r="G66196" s="2"/>
      <c r="H66196" s="2"/>
    </row>
    <row r="66197" spans="2:8">
      <c r="B66197" s="2" t="s">
        <v>66642</v>
      </c>
      <c r="C66197" s="2">
        <v>50</v>
      </c>
      <c r="D66197" s="2" t="s">
        <v>448</v>
      </c>
      <c r="E66197" s="2"/>
      <c r="F66197" s="2"/>
      <c r="G66197" s="2"/>
      <c r="H66197" s="2"/>
    </row>
    <row r="66198" spans="2:8">
      <c r="B66198" s="2" t="s">
        <v>66643</v>
      </c>
      <c r="C66198" s="2">
        <v>50</v>
      </c>
      <c r="D66198" s="2" t="s">
        <v>448</v>
      </c>
      <c r="E66198" s="2"/>
      <c r="F66198" s="2"/>
      <c r="G66198" s="2"/>
      <c r="H66198" s="2"/>
    </row>
    <row r="66199" spans="2:8">
      <c r="B66199" s="2" t="s">
        <v>66644</v>
      </c>
      <c r="C66199" s="2">
        <v>49</v>
      </c>
      <c r="D66199" s="2" t="s">
        <v>448</v>
      </c>
      <c r="E66199" s="2"/>
      <c r="F66199" s="2"/>
      <c r="G66199" s="2"/>
      <c r="H66199" s="2"/>
    </row>
    <row r="66200" spans="2:8">
      <c r="B66200" s="2" t="s">
        <v>66645</v>
      </c>
      <c r="C66200" s="2">
        <v>52</v>
      </c>
      <c r="D66200" s="2" t="s">
        <v>448</v>
      </c>
      <c r="E66200" s="2"/>
      <c r="F66200" s="2"/>
      <c r="G66200" s="2"/>
      <c r="H66200" s="2"/>
    </row>
    <row r="66201" spans="2:8">
      <c r="B66201" s="2" t="s">
        <v>66646</v>
      </c>
      <c r="C66201" s="2">
        <v>53</v>
      </c>
      <c r="D66201" s="2" t="s">
        <v>448</v>
      </c>
      <c r="E66201" s="2"/>
      <c r="F66201" s="2"/>
      <c r="G66201" s="2"/>
      <c r="H66201" s="2"/>
    </row>
    <row r="66202" spans="2:8">
      <c r="B66202" s="2" t="s">
        <v>66647</v>
      </c>
      <c r="C66202" s="2">
        <v>51</v>
      </c>
      <c r="D66202" s="2" t="s">
        <v>448</v>
      </c>
      <c r="E66202" s="2"/>
      <c r="F66202" s="2"/>
      <c r="G66202" s="2"/>
      <c r="H66202" s="2"/>
    </row>
    <row r="66203" spans="2:8">
      <c r="B66203" s="2" t="s">
        <v>66648</v>
      </c>
      <c r="C66203" s="2">
        <v>53</v>
      </c>
      <c r="D66203" s="2" t="s">
        <v>448</v>
      </c>
      <c r="E66203" s="2"/>
      <c r="F66203" s="2"/>
      <c r="G66203" s="2"/>
      <c r="H66203" s="2"/>
    </row>
    <row r="66204" spans="2:8">
      <c r="B66204" s="2" t="s">
        <v>66649</v>
      </c>
      <c r="C66204" s="2">
        <v>52</v>
      </c>
      <c r="D66204" s="2" t="s">
        <v>448</v>
      </c>
      <c r="E66204" s="2"/>
      <c r="F66204" s="2"/>
      <c r="G66204" s="2"/>
      <c r="H66204" s="2"/>
    </row>
    <row r="66205" spans="2:8">
      <c r="B66205" s="2" t="s">
        <v>66650</v>
      </c>
      <c r="C66205" s="2">
        <v>53</v>
      </c>
      <c r="D66205" s="2" t="s">
        <v>448</v>
      </c>
      <c r="E66205" s="2"/>
      <c r="F66205" s="2"/>
      <c r="G66205" s="2"/>
      <c r="H66205" s="2"/>
    </row>
    <row r="66206" spans="2:8">
      <c r="B66206" s="2" t="s">
        <v>66651</v>
      </c>
      <c r="C66206" s="2">
        <v>52</v>
      </c>
      <c r="D66206" s="2" t="s">
        <v>448</v>
      </c>
      <c r="E66206" s="2"/>
      <c r="F66206" s="2"/>
      <c r="G66206" s="2"/>
      <c r="H66206" s="2"/>
    </row>
    <row r="66207" spans="2:8">
      <c r="B66207" s="2" t="s">
        <v>66652</v>
      </c>
      <c r="C66207" s="2">
        <v>54</v>
      </c>
      <c r="D66207" s="2" t="s">
        <v>448</v>
      </c>
      <c r="E66207" s="2"/>
      <c r="F66207" s="2"/>
      <c r="G66207" s="2"/>
      <c r="H66207" s="2"/>
    </row>
    <row r="66208" spans="2:8">
      <c r="B66208" s="2" t="s">
        <v>66653</v>
      </c>
      <c r="C66208" s="2">
        <v>54</v>
      </c>
      <c r="D66208" s="2" t="s">
        <v>448</v>
      </c>
      <c r="E66208" s="2"/>
      <c r="F66208" s="2"/>
      <c r="G66208" s="2"/>
      <c r="H66208" s="2"/>
    </row>
    <row r="66209" spans="2:8">
      <c r="B66209" s="2" t="s">
        <v>66654</v>
      </c>
      <c r="C66209" s="2">
        <v>25</v>
      </c>
      <c r="D66209" s="2" t="s">
        <v>448</v>
      </c>
      <c r="E66209" s="2"/>
      <c r="F66209" s="2"/>
      <c r="G66209" s="2"/>
      <c r="H66209" s="2"/>
    </row>
    <row r="66210" spans="2:8">
      <c r="B66210" s="2" t="s">
        <v>66655</v>
      </c>
      <c r="C66210" s="2">
        <v>43</v>
      </c>
      <c r="D66210" s="2" t="s">
        <v>448</v>
      </c>
      <c r="E66210" s="2"/>
      <c r="F66210" s="2"/>
      <c r="G66210" s="2"/>
      <c r="H66210" s="2"/>
    </row>
    <row r="66211" spans="2:8">
      <c r="B66211" s="2" t="s">
        <v>66656</v>
      </c>
      <c r="C66211" s="2">
        <v>44</v>
      </c>
      <c r="D66211" s="2" t="s">
        <v>448</v>
      </c>
      <c r="E66211" s="2"/>
      <c r="F66211" s="2"/>
      <c r="G66211" s="2"/>
      <c r="H66211" s="2"/>
    </row>
    <row r="66212" spans="2:8">
      <c r="B66212" s="2" t="s">
        <v>66657</v>
      </c>
      <c r="C66212" s="2">
        <v>44</v>
      </c>
      <c r="D66212" s="2" t="s">
        <v>448</v>
      </c>
      <c r="E66212" s="2"/>
      <c r="F66212" s="2"/>
      <c r="G66212" s="2"/>
      <c r="H66212" s="2"/>
    </row>
    <row r="66213" spans="2:8">
      <c r="B66213" s="2" t="s">
        <v>66658</v>
      </c>
      <c r="C66213" s="2">
        <v>49</v>
      </c>
      <c r="D66213" s="2" t="s">
        <v>448</v>
      </c>
      <c r="E66213" s="2"/>
      <c r="F66213" s="2"/>
      <c r="G66213" s="2"/>
      <c r="H66213" s="2"/>
    </row>
    <row r="66214" spans="2:8">
      <c r="B66214" s="2" t="s">
        <v>66659</v>
      </c>
      <c r="C66214" s="2">
        <v>50</v>
      </c>
      <c r="D66214" s="2" t="s">
        <v>448</v>
      </c>
      <c r="E66214" s="2"/>
      <c r="F66214" s="2"/>
      <c r="G66214" s="2"/>
      <c r="H66214" s="2"/>
    </row>
    <row r="66215" spans="2:8">
      <c r="B66215" s="2" t="s">
        <v>66660</v>
      </c>
      <c r="C66215" s="2">
        <v>22</v>
      </c>
      <c r="D66215" s="2" t="s">
        <v>448</v>
      </c>
      <c r="E66215" s="2"/>
      <c r="F66215" s="2"/>
      <c r="G66215" s="2"/>
      <c r="H66215" s="2"/>
    </row>
    <row r="66216" spans="2:8">
      <c r="B66216" s="2" t="s">
        <v>66661</v>
      </c>
      <c r="C66216" s="2">
        <v>21</v>
      </c>
      <c r="D66216" s="2" t="s">
        <v>448</v>
      </c>
      <c r="E66216" s="2"/>
      <c r="F66216" s="2"/>
      <c r="G66216" s="2"/>
      <c r="H66216" s="2"/>
    </row>
    <row r="66217" spans="2:8">
      <c r="B66217" s="2" t="s">
        <v>66662</v>
      </c>
      <c r="C66217" s="2">
        <v>40</v>
      </c>
      <c r="D66217" s="2" t="s">
        <v>448</v>
      </c>
      <c r="E66217" s="2"/>
      <c r="F66217" s="2"/>
      <c r="G66217" s="2"/>
      <c r="H66217" s="2"/>
    </row>
    <row r="66218" spans="2:8">
      <c r="B66218" s="2" t="s">
        <v>66663</v>
      </c>
      <c r="C66218" s="2">
        <v>40</v>
      </c>
      <c r="D66218" s="2" t="s">
        <v>448</v>
      </c>
      <c r="E66218" s="2"/>
      <c r="F66218" s="2"/>
      <c r="G66218" s="2"/>
      <c r="H66218" s="2"/>
    </row>
    <row r="66219" spans="2:8">
      <c r="B66219" s="2" t="s">
        <v>66664</v>
      </c>
      <c r="C66219" s="2">
        <v>37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66665</v>
      </c>
      <c r="C66220" s="2">
        <v>47</v>
      </c>
      <c r="D66220" s="2" t="s">
        <v>448</v>
      </c>
      <c r="E66220" s="2"/>
      <c r="F66220" s="2"/>
      <c r="G66220" s="2"/>
      <c r="H66220" s="2"/>
    </row>
    <row r="66221" spans="2:8">
      <c r="B66221" s="2" t="s">
        <v>66666</v>
      </c>
      <c r="C66221" s="2">
        <v>47</v>
      </c>
      <c r="D66221" s="2" t="s">
        <v>448</v>
      </c>
      <c r="E66221" s="2"/>
      <c r="F66221" s="2"/>
      <c r="G66221" s="2"/>
      <c r="H66221" s="2"/>
    </row>
    <row r="66222" spans="2:8">
      <c r="B66222" s="2" t="s">
        <v>66667</v>
      </c>
      <c r="C66222" s="2">
        <v>47</v>
      </c>
      <c r="D66222" s="2" t="s">
        <v>448</v>
      </c>
      <c r="E66222" s="2"/>
      <c r="F66222" s="2"/>
      <c r="G66222" s="2"/>
      <c r="H66222" s="2"/>
    </row>
    <row r="66223" spans="2:8">
      <c r="B66223" s="2" t="s">
        <v>66668</v>
      </c>
      <c r="C66223" s="2">
        <v>40</v>
      </c>
      <c r="D66223" s="2" t="s">
        <v>448</v>
      </c>
      <c r="E66223" s="2"/>
      <c r="F66223" s="2"/>
      <c r="G66223" s="2"/>
      <c r="H66223" s="2"/>
    </row>
    <row r="66224" spans="2:8">
      <c r="B66224" s="2" t="s">
        <v>66669</v>
      </c>
      <c r="C66224" s="2">
        <v>43</v>
      </c>
      <c r="D66224" s="2" t="s">
        <v>448</v>
      </c>
      <c r="E66224" s="2"/>
      <c r="F66224" s="2"/>
      <c r="G66224" s="2"/>
      <c r="H66224" s="2"/>
    </row>
    <row r="66225" spans="2:8">
      <c r="B66225" s="2" t="s">
        <v>66670</v>
      </c>
      <c r="C66225" s="2">
        <v>43</v>
      </c>
      <c r="D66225" s="2" t="s">
        <v>448</v>
      </c>
      <c r="E66225" s="2"/>
      <c r="F66225" s="2"/>
      <c r="G66225" s="2"/>
      <c r="H66225" s="2"/>
    </row>
    <row r="66226" spans="2:8">
      <c r="B66226" s="2" t="s">
        <v>66671</v>
      </c>
      <c r="C66226" s="2">
        <v>43</v>
      </c>
      <c r="D66226" s="2" t="s">
        <v>448</v>
      </c>
      <c r="E66226" s="2"/>
      <c r="F66226" s="2"/>
      <c r="G66226" s="2"/>
      <c r="H66226" s="2"/>
    </row>
    <row r="66227" spans="2:8">
      <c r="B66227" s="2" t="s">
        <v>66672</v>
      </c>
      <c r="C66227" s="2">
        <v>44</v>
      </c>
      <c r="D66227" s="2" t="s">
        <v>448</v>
      </c>
      <c r="E66227" s="2"/>
      <c r="F66227" s="2"/>
      <c r="G66227" s="2"/>
      <c r="H66227" s="2"/>
    </row>
    <row r="66228" spans="2:8">
      <c r="B66228" s="2" t="s">
        <v>66673</v>
      </c>
      <c r="C66228" s="2">
        <v>46</v>
      </c>
      <c r="D66228" s="2" t="s">
        <v>448</v>
      </c>
      <c r="E66228" s="2"/>
      <c r="F66228" s="2"/>
      <c r="G66228" s="2"/>
      <c r="H66228" s="2"/>
    </row>
    <row r="66229" spans="2:8">
      <c r="B66229" s="2" t="s">
        <v>66674</v>
      </c>
      <c r="C66229" s="2">
        <v>47</v>
      </c>
      <c r="D66229" s="2" t="s">
        <v>448</v>
      </c>
      <c r="E66229" s="2"/>
      <c r="F66229" s="2"/>
      <c r="G66229" s="2"/>
      <c r="H66229" s="2"/>
    </row>
    <row r="66230" spans="2:8">
      <c r="B66230" s="2" t="s">
        <v>66675</v>
      </c>
      <c r="C66230" s="2">
        <v>27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66676</v>
      </c>
      <c r="C66231" s="2">
        <v>28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66677</v>
      </c>
      <c r="C66232" s="2">
        <v>28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66678</v>
      </c>
      <c r="C66233" s="2">
        <v>29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66679</v>
      </c>
      <c r="C66234" s="2">
        <v>28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66680</v>
      </c>
      <c r="C66235" s="2">
        <v>37</v>
      </c>
      <c r="D66235" s="2" t="s">
        <v>448</v>
      </c>
      <c r="E66235" s="2"/>
      <c r="F66235" s="2"/>
      <c r="G66235" s="2"/>
      <c r="H66235" s="2"/>
    </row>
    <row r="66236" spans="2:8">
      <c r="B66236" s="2" t="s">
        <v>66681</v>
      </c>
      <c r="C66236" s="2">
        <v>38</v>
      </c>
      <c r="D66236" s="2" t="s">
        <v>448</v>
      </c>
      <c r="E66236" s="2"/>
      <c r="F66236" s="2"/>
      <c r="G66236" s="2"/>
      <c r="H66236" s="2"/>
    </row>
    <row r="66237" spans="2:8">
      <c r="B66237" s="2" t="s">
        <v>66682</v>
      </c>
      <c r="C66237" s="2">
        <v>39</v>
      </c>
      <c r="D66237" s="2" t="s">
        <v>448</v>
      </c>
      <c r="E66237" s="2"/>
      <c r="F66237" s="2"/>
      <c r="G66237" s="2"/>
      <c r="H66237" s="2"/>
    </row>
    <row r="66238" spans="2:8">
      <c r="B66238" s="2" t="s">
        <v>66683</v>
      </c>
      <c r="C66238" s="2">
        <v>39</v>
      </c>
      <c r="D66238" s="2" t="s">
        <v>448</v>
      </c>
      <c r="E66238" s="2"/>
      <c r="F66238" s="2"/>
      <c r="G66238" s="2"/>
      <c r="H66238" s="2"/>
    </row>
    <row r="66239" spans="2:8">
      <c r="B66239" s="2" t="s">
        <v>66684</v>
      </c>
      <c r="C66239" s="2">
        <v>41</v>
      </c>
      <c r="D66239" s="2" t="s">
        <v>448</v>
      </c>
      <c r="E66239" s="2"/>
      <c r="F66239" s="2"/>
      <c r="G66239" s="2"/>
      <c r="H66239" s="2"/>
    </row>
    <row r="66240" spans="2:8">
      <c r="B66240" s="2" t="s">
        <v>66685</v>
      </c>
      <c r="C66240" s="2">
        <v>38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66686</v>
      </c>
      <c r="C66241" s="2">
        <v>37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66687</v>
      </c>
      <c r="C66242" s="2">
        <v>36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66688</v>
      </c>
      <c r="C66243" s="2">
        <v>41</v>
      </c>
      <c r="D66243" s="2" t="s">
        <v>448</v>
      </c>
      <c r="E66243" s="2"/>
      <c r="F66243" s="2"/>
      <c r="G66243" s="2"/>
      <c r="H66243" s="2"/>
    </row>
    <row r="66244" spans="2:8">
      <c r="B66244" s="2" t="s">
        <v>66689</v>
      </c>
      <c r="C66244" s="2">
        <v>44</v>
      </c>
      <c r="D66244" s="2" t="s">
        <v>448</v>
      </c>
      <c r="E66244" s="2"/>
      <c r="F66244" s="2"/>
      <c r="G66244" s="2"/>
      <c r="H66244" s="2"/>
    </row>
    <row r="66245" spans="2:8">
      <c r="B66245" s="2" t="s">
        <v>66690</v>
      </c>
      <c r="C66245" s="2">
        <v>42</v>
      </c>
      <c r="D66245" s="2" t="s">
        <v>448</v>
      </c>
      <c r="E66245" s="2"/>
      <c r="F66245" s="2"/>
      <c r="G66245" s="2"/>
      <c r="H66245" s="2"/>
    </row>
    <row r="66246" spans="2:8">
      <c r="B66246" s="2" t="s">
        <v>66691</v>
      </c>
      <c r="C66246" s="2">
        <v>43</v>
      </c>
      <c r="D66246" s="2" t="s">
        <v>448</v>
      </c>
      <c r="E66246" s="2"/>
      <c r="F66246" s="2"/>
      <c r="G66246" s="2"/>
      <c r="H66246" s="2"/>
    </row>
    <row r="66247" spans="2:8">
      <c r="B66247" s="2" t="s">
        <v>66692</v>
      </c>
      <c r="C66247" s="2">
        <v>43</v>
      </c>
      <c r="D66247" s="2" t="s">
        <v>448</v>
      </c>
      <c r="E66247" s="2"/>
      <c r="F66247" s="2"/>
      <c r="G66247" s="2"/>
      <c r="H66247" s="2"/>
    </row>
    <row r="66248" spans="2:8">
      <c r="B66248" s="2" t="s">
        <v>66693</v>
      </c>
      <c r="C66248" s="2">
        <v>44</v>
      </c>
      <c r="D66248" s="2" t="s">
        <v>448</v>
      </c>
      <c r="E66248" s="2"/>
      <c r="F66248" s="2"/>
      <c r="G66248" s="2"/>
      <c r="H66248" s="2"/>
    </row>
    <row r="66249" spans="2:8">
      <c r="B66249" s="2" t="s">
        <v>66694</v>
      </c>
      <c r="C66249" s="2">
        <v>47</v>
      </c>
      <c r="D66249" s="2" t="s">
        <v>448</v>
      </c>
      <c r="E66249" s="2"/>
      <c r="F66249" s="2"/>
      <c r="G66249" s="2"/>
      <c r="H66249" s="2"/>
    </row>
    <row r="66250" spans="2:8">
      <c r="B66250" s="2" t="s">
        <v>66695</v>
      </c>
      <c r="C66250" s="2">
        <v>46</v>
      </c>
      <c r="D66250" s="2" t="s">
        <v>448</v>
      </c>
      <c r="E66250" s="2"/>
      <c r="F66250" s="2"/>
      <c r="G66250" s="2"/>
      <c r="H66250" s="2"/>
    </row>
    <row r="66251" spans="2:8">
      <c r="B66251" s="2" t="s">
        <v>66696</v>
      </c>
      <c r="C66251" s="2">
        <v>47</v>
      </c>
      <c r="D66251" s="2" t="s">
        <v>448</v>
      </c>
      <c r="E66251" s="2"/>
      <c r="F66251" s="2"/>
      <c r="G66251" s="2"/>
      <c r="H66251" s="2"/>
    </row>
    <row r="66252" spans="2:8">
      <c r="B66252" s="2" t="s">
        <v>66697</v>
      </c>
      <c r="C66252" s="2">
        <v>47</v>
      </c>
      <c r="D66252" s="2" t="s">
        <v>448</v>
      </c>
      <c r="E66252" s="2"/>
      <c r="F66252" s="2"/>
      <c r="G66252" s="2"/>
      <c r="H66252" s="2"/>
    </row>
    <row r="66253" spans="2:8">
      <c r="B66253" s="2" t="s">
        <v>66698</v>
      </c>
      <c r="C66253" s="2">
        <v>46</v>
      </c>
      <c r="D66253" s="2" t="s">
        <v>448</v>
      </c>
      <c r="E66253" s="2"/>
      <c r="F66253" s="2"/>
      <c r="G66253" s="2"/>
      <c r="H66253" s="2"/>
    </row>
    <row r="66254" spans="2:8">
      <c r="B66254" s="2" t="s">
        <v>66699</v>
      </c>
      <c r="C66254" s="2">
        <v>44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66700</v>
      </c>
      <c r="C66255" s="2">
        <v>45</v>
      </c>
      <c r="D66255" s="2" t="s">
        <v>448</v>
      </c>
      <c r="E66255" s="2"/>
      <c r="F66255" s="2"/>
      <c r="G66255" s="2"/>
      <c r="H66255" s="2"/>
    </row>
    <row r="66256" spans="2:8">
      <c r="B66256" s="2" t="s">
        <v>66701</v>
      </c>
      <c r="C66256" s="2">
        <v>42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66702</v>
      </c>
      <c r="C66257" s="2">
        <v>43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66703</v>
      </c>
      <c r="C66258" s="2">
        <v>58</v>
      </c>
      <c r="D66258" s="2" t="s">
        <v>448</v>
      </c>
      <c r="E66258" s="2"/>
      <c r="F66258" s="2"/>
      <c r="G66258" s="2"/>
      <c r="H66258" s="2"/>
    </row>
    <row r="66259" spans="2:8">
      <c r="B66259" s="2" t="s">
        <v>66704</v>
      </c>
      <c r="C66259" s="2">
        <v>36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66705</v>
      </c>
      <c r="C66260" s="2">
        <v>42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66706</v>
      </c>
      <c r="C66261" s="2">
        <v>42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66707</v>
      </c>
      <c r="C66262" s="2">
        <v>49</v>
      </c>
      <c r="D66262" s="2" t="s">
        <v>448</v>
      </c>
      <c r="E66262" s="2"/>
      <c r="F66262" s="2"/>
      <c r="G66262" s="2"/>
      <c r="H66262" s="2"/>
    </row>
    <row r="66263" spans="2:8">
      <c r="B66263" s="2" t="s">
        <v>66708</v>
      </c>
      <c r="C66263" s="2">
        <v>49</v>
      </c>
      <c r="D66263" s="2" t="s">
        <v>448</v>
      </c>
      <c r="E66263" s="2"/>
      <c r="F66263" s="2"/>
      <c r="G66263" s="2"/>
      <c r="H66263" s="2"/>
    </row>
    <row r="66264" spans="2:8">
      <c r="B66264" s="2" t="s">
        <v>66709</v>
      </c>
      <c r="C66264" s="2">
        <v>48</v>
      </c>
      <c r="D66264" s="2" t="s">
        <v>448</v>
      </c>
      <c r="E66264" s="2"/>
      <c r="F66264" s="2"/>
      <c r="G66264" s="2"/>
      <c r="H66264" s="2"/>
    </row>
    <row r="66265" spans="2:8">
      <c r="B66265" s="2" t="s">
        <v>66710</v>
      </c>
      <c r="C66265" s="2">
        <v>36</v>
      </c>
      <c r="D66265" s="2" t="s">
        <v>448</v>
      </c>
      <c r="E66265" s="2"/>
      <c r="F66265" s="2"/>
      <c r="G66265" s="2"/>
      <c r="H66265" s="2"/>
    </row>
    <row r="66266" spans="2:8">
      <c r="B66266" s="2" t="s">
        <v>66711</v>
      </c>
      <c r="C66266" s="2">
        <v>37</v>
      </c>
      <c r="D66266" s="2" t="s">
        <v>448</v>
      </c>
      <c r="E66266" s="2"/>
      <c r="F66266" s="2"/>
      <c r="G66266" s="2"/>
      <c r="H66266" s="2"/>
    </row>
    <row r="66267" spans="2:8">
      <c r="B66267" s="2" t="s">
        <v>66712</v>
      </c>
      <c r="C66267" s="2">
        <v>37</v>
      </c>
      <c r="D66267" s="2" t="s">
        <v>448</v>
      </c>
      <c r="E66267" s="2"/>
      <c r="F66267" s="2"/>
      <c r="G66267" s="2"/>
      <c r="H66267" s="2"/>
    </row>
    <row r="66268" spans="2:8">
      <c r="B66268" s="2" t="s">
        <v>66713</v>
      </c>
      <c r="C66268" s="2">
        <v>37</v>
      </c>
      <c r="D66268" s="2" t="s">
        <v>448</v>
      </c>
      <c r="E66268" s="2"/>
      <c r="F66268" s="2"/>
      <c r="G66268" s="2"/>
      <c r="H66268" s="2"/>
    </row>
    <row r="66269" spans="2:8">
      <c r="B66269" s="2" t="s">
        <v>66714</v>
      </c>
      <c r="C66269" s="2">
        <v>48</v>
      </c>
      <c r="D66269" s="2" t="s">
        <v>448</v>
      </c>
      <c r="E66269" s="2"/>
      <c r="F66269" s="2"/>
      <c r="G66269" s="2"/>
      <c r="H66269" s="2"/>
    </row>
    <row r="66270" spans="2:8">
      <c r="B66270" s="2" t="s">
        <v>66715</v>
      </c>
      <c r="C66270" s="2">
        <v>45</v>
      </c>
      <c r="D66270" s="2" t="s">
        <v>448</v>
      </c>
      <c r="E66270" s="2"/>
      <c r="F66270" s="2"/>
      <c r="G66270" s="2"/>
      <c r="H66270" s="2"/>
    </row>
    <row r="66271" spans="2:8">
      <c r="B66271" s="2" t="s">
        <v>66716</v>
      </c>
      <c r="C66271" s="2">
        <v>45</v>
      </c>
      <c r="D66271" s="2" t="s">
        <v>448</v>
      </c>
      <c r="E66271" s="2"/>
      <c r="F66271" s="2"/>
      <c r="G66271" s="2"/>
      <c r="H66271" s="2"/>
    </row>
    <row r="66272" spans="2:8">
      <c r="B66272" s="2" t="s">
        <v>66717</v>
      </c>
      <c r="C66272" s="2">
        <v>40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66718</v>
      </c>
      <c r="C66273" s="2">
        <v>40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66719</v>
      </c>
      <c r="C66274" s="2">
        <v>40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66720</v>
      </c>
      <c r="C66275" s="2">
        <v>50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66721</v>
      </c>
      <c r="C66276" s="2">
        <v>40</v>
      </c>
      <c r="D66276" s="2" t="s">
        <v>448</v>
      </c>
      <c r="E66276" s="2"/>
      <c r="F66276" s="2"/>
      <c r="G66276" s="2"/>
      <c r="H66276" s="2"/>
    </row>
    <row r="66277" spans="2:8">
      <c r="B66277" s="2" t="s">
        <v>66722</v>
      </c>
      <c r="C66277" s="2">
        <v>42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66723</v>
      </c>
      <c r="C66278" s="2">
        <v>41</v>
      </c>
      <c r="D66278" s="2" t="s">
        <v>448</v>
      </c>
      <c r="E66278" s="2"/>
      <c r="F66278" s="2"/>
      <c r="G66278" s="2"/>
      <c r="H66278" s="2"/>
    </row>
    <row r="66279" spans="2:8">
      <c r="B66279" s="2" t="s">
        <v>66724</v>
      </c>
      <c r="C66279" s="2">
        <v>42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66725</v>
      </c>
      <c r="C66280" s="2">
        <v>39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66726</v>
      </c>
      <c r="C66281" s="2">
        <v>44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66727</v>
      </c>
      <c r="C66282" s="2">
        <v>44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66728</v>
      </c>
      <c r="C66283" s="2">
        <v>44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66729</v>
      </c>
      <c r="C66284" s="2">
        <v>47</v>
      </c>
      <c r="D66284" s="2" t="s">
        <v>448</v>
      </c>
      <c r="E66284" s="2"/>
      <c r="F66284" s="2"/>
      <c r="G66284" s="2"/>
      <c r="H66284" s="2"/>
    </row>
    <row r="66285" spans="2:8">
      <c r="B66285" s="2" t="s">
        <v>66730</v>
      </c>
      <c r="C66285" s="2">
        <v>50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66731</v>
      </c>
      <c r="C66286" s="2">
        <v>46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66732</v>
      </c>
      <c r="C66287" s="2">
        <v>53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66733</v>
      </c>
      <c r="C66288" s="2">
        <v>44</v>
      </c>
      <c r="D66288" s="2" t="s">
        <v>448</v>
      </c>
      <c r="E66288" s="2"/>
      <c r="F66288" s="2"/>
      <c r="G66288" s="2"/>
      <c r="H66288" s="2"/>
    </row>
    <row r="66289" spans="2:8">
      <c r="B66289" s="2" t="s">
        <v>66734</v>
      </c>
      <c r="C66289" s="2">
        <v>46</v>
      </c>
      <c r="D66289" s="2" t="s">
        <v>448</v>
      </c>
      <c r="E66289" s="2"/>
      <c r="F66289" s="2"/>
      <c r="G66289" s="2"/>
      <c r="H66289" s="2"/>
    </row>
    <row r="66290" spans="2:8">
      <c r="B66290" s="2" t="s">
        <v>66735</v>
      </c>
      <c r="C66290" s="2">
        <v>46</v>
      </c>
      <c r="D66290" s="2" t="s">
        <v>448</v>
      </c>
      <c r="E66290" s="2"/>
      <c r="F66290" s="2"/>
      <c r="G66290" s="2"/>
      <c r="H66290" s="2"/>
    </row>
    <row r="66291" spans="2:8">
      <c r="B66291" s="2" t="s">
        <v>66736</v>
      </c>
      <c r="C66291" s="2">
        <v>45</v>
      </c>
      <c r="D66291" s="2" t="s">
        <v>448</v>
      </c>
      <c r="E66291" s="2"/>
      <c r="F66291" s="2"/>
      <c r="G66291" s="2"/>
      <c r="H66291" s="2"/>
    </row>
    <row r="66292" spans="2:8">
      <c r="B66292" s="2" t="s">
        <v>66737</v>
      </c>
      <c r="C66292" s="2">
        <v>42</v>
      </c>
      <c r="D66292" s="2" t="s">
        <v>448</v>
      </c>
      <c r="E66292" s="2"/>
      <c r="F66292" s="2"/>
      <c r="G66292" s="2"/>
      <c r="H66292" s="2"/>
    </row>
    <row r="66293" spans="2:8">
      <c r="B66293" s="2" t="s">
        <v>66738</v>
      </c>
      <c r="C66293" s="2">
        <v>45</v>
      </c>
      <c r="D66293" s="2" t="s">
        <v>448</v>
      </c>
      <c r="E66293" s="2"/>
      <c r="F66293" s="2"/>
      <c r="G66293" s="2"/>
      <c r="H66293" s="2"/>
    </row>
    <row r="66294" spans="2:8">
      <c r="B66294" s="2" t="s">
        <v>66739</v>
      </c>
      <c r="C66294" s="2">
        <v>45</v>
      </c>
      <c r="D66294" s="2" t="s">
        <v>448</v>
      </c>
      <c r="E66294" s="2"/>
      <c r="F66294" s="2"/>
      <c r="G66294" s="2"/>
      <c r="H66294" s="2"/>
    </row>
    <row r="66295" spans="2:8">
      <c r="B66295" s="2" t="s">
        <v>66740</v>
      </c>
      <c r="C66295" s="2">
        <v>15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66741</v>
      </c>
      <c r="C66296" s="2">
        <v>48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66742</v>
      </c>
      <c r="C66297" s="2">
        <v>53</v>
      </c>
      <c r="D66297" s="2" t="s">
        <v>448</v>
      </c>
      <c r="E66297" s="2"/>
      <c r="F66297" s="2"/>
      <c r="G66297" s="2"/>
      <c r="H66297" s="2"/>
    </row>
    <row r="66298" spans="2:8">
      <c r="B66298" s="2" t="s">
        <v>66743</v>
      </c>
      <c r="C66298" s="2">
        <v>57</v>
      </c>
      <c r="D66298" s="2" t="s">
        <v>448</v>
      </c>
      <c r="E66298" s="2"/>
      <c r="F66298" s="2"/>
      <c r="G66298" s="2"/>
      <c r="H66298" s="2"/>
    </row>
    <row r="66299" spans="2:8">
      <c r="B66299" s="2" t="s">
        <v>66744</v>
      </c>
      <c r="C66299" s="2">
        <v>55</v>
      </c>
      <c r="D66299" s="2" t="s">
        <v>448</v>
      </c>
      <c r="E66299" s="2"/>
      <c r="F66299" s="2"/>
      <c r="G66299" s="2"/>
      <c r="H66299" s="2"/>
    </row>
    <row r="66300" spans="2:8">
      <c r="B66300" s="2" t="s">
        <v>66745</v>
      </c>
      <c r="C66300" s="2">
        <v>45</v>
      </c>
      <c r="D66300" s="2" t="s">
        <v>448</v>
      </c>
      <c r="E66300" s="2"/>
      <c r="F66300" s="2"/>
      <c r="G66300" s="2"/>
      <c r="H66300" s="2"/>
    </row>
    <row r="66301" spans="2:8">
      <c r="B66301" s="2" t="s">
        <v>66746</v>
      </c>
      <c r="C66301" s="2">
        <v>45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66747</v>
      </c>
      <c r="C66302" s="2">
        <v>38</v>
      </c>
      <c r="D66302" s="2" t="s">
        <v>448</v>
      </c>
      <c r="E66302" s="2"/>
      <c r="F66302" s="2"/>
      <c r="G66302" s="2"/>
      <c r="H66302" s="2"/>
    </row>
    <row r="66303" spans="2:8">
      <c r="B66303" s="2" t="s">
        <v>66748</v>
      </c>
      <c r="C66303" s="2">
        <v>40</v>
      </c>
      <c r="D66303" s="2" t="s">
        <v>448</v>
      </c>
      <c r="E66303" s="2"/>
      <c r="F66303" s="2"/>
      <c r="G66303" s="2"/>
      <c r="H66303" s="2"/>
    </row>
    <row r="66304" spans="2:8">
      <c r="B66304" s="2" t="s">
        <v>66749</v>
      </c>
      <c r="C66304" s="2">
        <v>43</v>
      </c>
      <c r="D66304" s="2" t="s">
        <v>448</v>
      </c>
      <c r="E66304" s="2"/>
      <c r="F66304" s="2"/>
      <c r="G66304" s="2"/>
      <c r="H66304" s="2"/>
    </row>
    <row r="66305" spans="2:8">
      <c r="B66305" s="2" t="s">
        <v>66750</v>
      </c>
      <c r="C66305" s="2">
        <v>45</v>
      </c>
      <c r="D66305" s="2" t="s">
        <v>448</v>
      </c>
      <c r="E66305" s="2"/>
      <c r="F66305" s="2"/>
      <c r="G66305" s="2"/>
      <c r="H66305" s="2"/>
    </row>
    <row r="66306" spans="2:8">
      <c r="B66306" s="2" t="s">
        <v>66751</v>
      </c>
      <c r="C66306" s="2">
        <v>44</v>
      </c>
      <c r="D66306" s="2" t="s">
        <v>448</v>
      </c>
      <c r="E66306" s="2"/>
      <c r="F66306" s="2"/>
      <c r="G66306" s="2"/>
      <c r="H66306" s="2"/>
    </row>
    <row r="66307" spans="2:8">
      <c r="B66307" s="2" t="s">
        <v>66752</v>
      </c>
      <c r="C66307" s="2">
        <v>44</v>
      </c>
      <c r="D66307" s="2" t="s">
        <v>448</v>
      </c>
      <c r="E66307" s="2"/>
      <c r="F66307" s="2"/>
      <c r="G66307" s="2"/>
      <c r="H66307" s="2"/>
    </row>
    <row r="66308" spans="2:8">
      <c r="B66308" s="2" t="s">
        <v>66753</v>
      </c>
      <c r="C66308" s="2">
        <v>42</v>
      </c>
      <c r="D66308" s="2" t="s">
        <v>448</v>
      </c>
      <c r="E66308" s="2"/>
      <c r="F66308" s="2"/>
      <c r="G66308" s="2"/>
      <c r="H66308" s="2"/>
    </row>
    <row r="66309" spans="2:8">
      <c r="B66309" s="2" t="s">
        <v>66754</v>
      </c>
      <c r="C66309" s="2">
        <v>43</v>
      </c>
      <c r="D66309" s="2" t="s">
        <v>448</v>
      </c>
      <c r="E66309" s="2"/>
      <c r="F66309" s="2"/>
      <c r="G66309" s="2"/>
      <c r="H66309" s="2"/>
    </row>
    <row r="66310" spans="2:8">
      <c r="B66310" s="2" t="s">
        <v>66755</v>
      </c>
      <c r="C66310" s="2">
        <v>44</v>
      </c>
      <c r="D66310" s="2" t="s">
        <v>448</v>
      </c>
      <c r="E66310" s="2"/>
      <c r="F66310" s="2"/>
      <c r="G66310" s="2"/>
      <c r="H66310" s="2"/>
    </row>
    <row r="66311" spans="2:8">
      <c r="B66311" s="2" t="s">
        <v>66756</v>
      </c>
      <c r="C66311" s="2">
        <v>45</v>
      </c>
      <c r="D66311" s="2" t="s">
        <v>448</v>
      </c>
      <c r="E66311" s="2"/>
      <c r="F66311" s="2"/>
      <c r="G66311" s="2"/>
      <c r="H66311" s="2"/>
    </row>
    <row r="66312" spans="2:8">
      <c r="B66312" s="2" t="s">
        <v>66757</v>
      </c>
      <c r="C66312" s="2">
        <v>46</v>
      </c>
      <c r="D66312" s="2" t="s">
        <v>448</v>
      </c>
      <c r="E66312" s="2"/>
      <c r="F66312" s="2"/>
      <c r="G66312" s="2"/>
      <c r="H66312" s="2"/>
    </row>
    <row r="66313" spans="2:8">
      <c r="B66313" s="2" t="s">
        <v>66758</v>
      </c>
      <c r="C66313" s="2">
        <v>44</v>
      </c>
      <c r="D66313" s="2" t="s">
        <v>448</v>
      </c>
      <c r="E66313" s="2"/>
      <c r="F66313" s="2"/>
      <c r="G66313" s="2"/>
      <c r="H66313" s="2"/>
    </row>
    <row r="66314" spans="2:8">
      <c r="B66314" s="2" t="s">
        <v>66759</v>
      </c>
      <c r="C66314" s="2">
        <v>43</v>
      </c>
      <c r="D66314" s="2" t="s">
        <v>448</v>
      </c>
      <c r="E66314" s="2"/>
      <c r="F66314" s="2"/>
      <c r="G66314" s="2"/>
      <c r="H66314" s="2"/>
    </row>
    <row r="66315" spans="2:8">
      <c r="B66315" s="2" t="s">
        <v>66760</v>
      </c>
      <c r="C66315" s="2">
        <v>45</v>
      </c>
      <c r="D66315" s="2" t="s">
        <v>448</v>
      </c>
      <c r="E66315" s="2"/>
      <c r="F66315" s="2"/>
      <c r="G66315" s="2"/>
      <c r="H66315" s="2"/>
    </row>
    <row r="66316" spans="2:8">
      <c r="B66316" s="2" t="s">
        <v>66761</v>
      </c>
      <c r="C66316" s="2">
        <v>45</v>
      </c>
      <c r="D66316" s="2" t="s">
        <v>448</v>
      </c>
      <c r="E66316" s="2"/>
      <c r="F66316" s="2"/>
      <c r="G66316" s="2"/>
      <c r="H66316" s="2"/>
    </row>
    <row r="66317" spans="2:8">
      <c r="B66317" s="2" t="s">
        <v>66762</v>
      </c>
      <c r="C66317" s="2">
        <v>45</v>
      </c>
      <c r="D66317" s="2" t="s">
        <v>448</v>
      </c>
      <c r="E66317" s="2"/>
      <c r="F66317" s="2"/>
      <c r="G66317" s="2"/>
      <c r="H66317" s="2"/>
    </row>
    <row r="66318" spans="2:8">
      <c r="B66318" s="2" t="s">
        <v>66763</v>
      </c>
      <c r="C66318" s="2">
        <v>45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66764</v>
      </c>
      <c r="C66319" s="2">
        <v>45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66765</v>
      </c>
      <c r="C66320" s="2">
        <v>43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66766</v>
      </c>
      <c r="C66321" s="2">
        <v>45</v>
      </c>
      <c r="D66321" s="2" t="s">
        <v>448</v>
      </c>
      <c r="E66321" s="2"/>
      <c r="F66321" s="2"/>
      <c r="G66321" s="2"/>
      <c r="H66321" s="2"/>
    </row>
    <row r="66322" spans="2:8">
      <c r="B66322" s="2" t="s">
        <v>66767</v>
      </c>
      <c r="C66322" s="2">
        <v>48</v>
      </c>
      <c r="D66322" s="2" t="s">
        <v>448</v>
      </c>
      <c r="E66322" s="2"/>
      <c r="F66322" s="2"/>
      <c r="G66322" s="2"/>
      <c r="H66322" s="2"/>
    </row>
    <row r="66323" spans="2:8">
      <c r="B66323" s="2" t="s">
        <v>66768</v>
      </c>
      <c r="C66323" s="2">
        <v>48</v>
      </c>
      <c r="D66323" s="2" t="s">
        <v>448</v>
      </c>
      <c r="E66323" s="2"/>
      <c r="F66323" s="2"/>
      <c r="G66323" s="2"/>
      <c r="H66323" s="2"/>
    </row>
    <row r="66324" spans="2:8">
      <c r="B66324" s="2" t="s">
        <v>66769</v>
      </c>
      <c r="C66324" s="2">
        <v>52</v>
      </c>
      <c r="D66324" s="2" t="s">
        <v>448</v>
      </c>
      <c r="E66324" s="2"/>
      <c r="F66324" s="2"/>
      <c r="G66324" s="2"/>
      <c r="H66324" s="2"/>
    </row>
    <row r="66325" spans="2:8">
      <c r="B66325" s="2" t="s">
        <v>66770</v>
      </c>
      <c r="C66325" s="2">
        <v>53</v>
      </c>
      <c r="D66325" s="2" t="s">
        <v>448</v>
      </c>
      <c r="E66325" s="2"/>
      <c r="F66325" s="2"/>
      <c r="G66325" s="2"/>
      <c r="H66325" s="2"/>
    </row>
    <row r="66326" spans="2:8">
      <c r="B66326" s="2" t="s">
        <v>66771</v>
      </c>
      <c r="C66326" s="2">
        <v>51</v>
      </c>
      <c r="D66326" s="2" t="s">
        <v>448</v>
      </c>
      <c r="E66326" s="2"/>
      <c r="F66326" s="2"/>
      <c r="G66326" s="2"/>
      <c r="H66326" s="2"/>
    </row>
    <row r="66327" spans="2:8">
      <c r="B66327" s="2" t="s">
        <v>66772</v>
      </c>
      <c r="C66327" s="2">
        <v>46</v>
      </c>
      <c r="D66327" s="2" t="s">
        <v>448</v>
      </c>
      <c r="E66327" s="2"/>
      <c r="F66327" s="2"/>
      <c r="G66327" s="2"/>
      <c r="H66327" s="2"/>
    </row>
    <row r="66328" spans="2:8">
      <c r="B66328" s="2" t="s">
        <v>66773</v>
      </c>
      <c r="C66328" s="2">
        <v>48</v>
      </c>
      <c r="D66328" s="2" t="s">
        <v>448</v>
      </c>
      <c r="E66328" s="2"/>
      <c r="F66328" s="2"/>
      <c r="G66328" s="2"/>
      <c r="H66328" s="2"/>
    </row>
    <row r="66329" spans="2:8">
      <c r="B66329" s="2" t="s">
        <v>66774</v>
      </c>
      <c r="C66329" s="2">
        <v>49</v>
      </c>
      <c r="D66329" s="2" t="s">
        <v>448</v>
      </c>
      <c r="E66329" s="2"/>
      <c r="F66329" s="2"/>
      <c r="G66329" s="2"/>
      <c r="H66329" s="2"/>
    </row>
    <row r="66330" spans="2:8">
      <c r="B66330" s="2" t="s">
        <v>66775</v>
      </c>
      <c r="C66330" s="2">
        <v>50</v>
      </c>
      <c r="D66330" s="2" t="s">
        <v>448</v>
      </c>
      <c r="E66330" s="2"/>
      <c r="F66330" s="2"/>
      <c r="G66330" s="2"/>
      <c r="H66330" s="2"/>
    </row>
    <row r="66331" spans="2:8">
      <c r="B66331" s="2" t="s">
        <v>66776</v>
      </c>
      <c r="C66331" s="2">
        <v>51</v>
      </c>
      <c r="D66331" s="2" t="s">
        <v>448</v>
      </c>
      <c r="E66331" s="2"/>
      <c r="F66331" s="2"/>
      <c r="G66331" s="2"/>
      <c r="H66331" s="2"/>
    </row>
    <row r="66332" spans="2:8">
      <c r="B66332" s="2" t="s">
        <v>66777</v>
      </c>
      <c r="C66332" s="2">
        <v>49</v>
      </c>
      <c r="D66332" s="2" t="s">
        <v>448</v>
      </c>
      <c r="E66332" s="2"/>
      <c r="F66332" s="2"/>
      <c r="G66332" s="2"/>
      <c r="H66332" s="2"/>
    </row>
    <row r="66333" spans="2:8">
      <c r="B66333" s="2" t="s">
        <v>66778</v>
      </c>
      <c r="C66333" s="2">
        <v>53</v>
      </c>
      <c r="D66333" s="2" t="s">
        <v>448</v>
      </c>
      <c r="E66333" s="2"/>
      <c r="F66333" s="2"/>
      <c r="G66333" s="2"/>
      <c r="H66333" s="2"/>
    </row>
    <row r="66334" spans="2:8">
      <c r="B66334" s="2" t="s">
        <v>66779</v>
      </c>
      <c r="C66334" s="2">
        <v>53</v>
      </c>
      <c r="D66334" s="2" t="s">
        <v>448</v>
      </c>
      <c r="E66334" s="2"/>
      <c r="F66334" s="2"/>
      <c r="G66334" s="2"/>
      <c r="H66334" s="2"/>
    </row>
    <row r="66335" spans="2:8">
      <c r="B66335" s="2" t="s">
        <v>66780</v>
      </c>
      <c r="C66335" s="2">
        <v>55</v>
      </c>
      <c r="D66335" s="2" t="s">
        <v>448</v>
      </c>
      <c r="E66335" s="2"/>
      <c r="F66335" s="2"/>
      <c r="G66335" s="2"/>
      <c r="H66335" s="2"/>
    </row>
    <row r="66336" spans="2:8">
      <c r="B66336" s="2" t="s">
        <v>66781</v>
      </c>
      <c r="C66336" s="2">
        <v>54</v>
      </c>
      <c r="D66336" s="2" t="s">
        <v>448</v>
      </c>
      <c r="E66336" s="2"/>
      <c r="F66336" s="2"/>
      <c r="G66336" s="2"/>
      <c r="H66336" s="2"/>
    </row>
    <row r="66337" spans="2:8">
      <c r="B66337" s="2" t="s">
        <v>66782</v>
      </c>
      <c r="C66337" s="2">
        <v>46</v>
      </c>
      <c r="D66337" s="2" t="s">
        <v>448</v>
      </c>
      <c r="E66337" s="2"/>
      <c r="F66337" s="2"/>
      <c r="G66337" s="2"/>
      <c r="H66337" s="2"/>
    </row>
    <row r="66338" spans="2:8">
      <c r="B66338" s="2" t="s">
        <v>66783</v>
      </c>
      <c r="C66338" s="2">
        <v>46</v>
      </c>
      <c r="D66338" s="2" t="s">
        <v>448</v>
      </c>
      <c r="E66338" s="2"/>
      <c r="F66338" s="2"/>
      <c r="G66338" s="2"/>
      <c r="H66338" s="2"/>
    </row>
    <row r="66339" spans="2:8">
      <c r="B66339" s="2" t="s">
        <v>66784</v>
      </c>
      <c r="C66339" s="2">
        <v>46</v>
      </c>
      <c r="D66339" s="2" t="s">
        <v>448</v>
      </c>
      <c r="E66339" s="2"/>
      <c r="F66339" s="2"/>
      <c r="G66339" s="2"/>
      <c r="H66339" s="2"/>
    </row>
    <row r="66340" spans="2:8">
      <c r="B66340" s="2" t="s">
        <v>66785</v>
      </c>
      <c r="C66340" s="2">
        <v>50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66786</v>
      </c>
      <c r="C66341" s="2">
        <v>45</v>
      </c>
      <c r="D66341" s="2" t="s">
        <v>448</v>
      </c>
      <c r="E66341" s="2"/>
      <c r="F66341" s="2"/>
      <c r="G66341" s="2"/>
      <c r="H66341" s="2"/>
    </row>
    <row r="66342" spans="2:8">
      <c r="B66342" s="2" t="s">
        <v>66787</v>
      </c>
      <c r="C66342" s="2">
        <v>41</v>
      </c>
      <c r="D66342" s="2" t="s">
        <v>448</v>
      </c>
      <c r="E66342" s="2"/>
      <c r="F66342" s="2"/>
      <c r="G66342" s="2"/>
      <c r="H66342" s="2"/>
    </row>
    <row r="66343" spans="2:8">
      <c r="B66343" s="2" t="s">
        <v>66788</v>
      </c>
      <c r="C66343" s="2">
        <v>49</v>
      </c>
      <c r="D66343" s="2" t="s">
        <v>448</v>
      </c>
      <c r="E66343" s="2"/>
      <c r="F66343" s="2"/>
      <c r="G66343" s="2"/>
      <c r="H66343" s="2"/>
    </row>
    <row r="66344" spans="2:8">
      <c r="B66344" s="2" t="s">
        <v>66789</v>
      </c>
      <c r="C66344" s="2">
        <v>43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66790</v>
      </c>
      <c r="C66345" s="2">
        <v>42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66791</v>
      </c>
      <c r="C66346" s="2">
        <v>48</v>
      </c>
      <c r="D66346" s="2" t="s">
        <v>448</v>
      </c>
      <c r="E66346" s="2"/>
      <c r="F66346" s="2"/>
      <c r="G66346" s="2"/>
      <c r="H66346" s="2"/>
    </row>
    <row r="66347" spans="2:8">
      <c r="B66347" s="2" t="s">
        <v>66792</v>
      </c>
      <c r="C66347" s="2">
        <v>51</v>
      </c>
      <c r="D66347" s="2" t="s">
        <v>448</v>
      </c>
      <c r="E66347" s="2"/>
      <c r="F66347" s="2"/>
      <c r="G66347" s="2"/>
      <c r="H66347" s="2"/>
    </row>
    <row r="66348" spans="2:8">
      <c r="B66348" s="2" t="s">
        <v>66793</v>
      </c>
      <c r="C66348" s="2">
        <v>49</v>
      </c>
      <c r="D66348" s="2" t="s">
        <v>448</v>
      </c>
      <c r="E66348" s="2"/>
      <c r="F66348" s="2"/>
      <c r="G66348" s="2"/>
      <c r="H66348" s="2"/>
    </row>
    <row r="66349" spans="2:8">
      <c r="B66349" s="2" t="s">
        <v>66794</v>
      </c>
      <c r="C66349" s="2">
        <v>41</v>
      </c>
      <c r="D66349" s="2" t="s">
        <v>448</v>
      </c>
      <c r="E66349" s="2"/>
      <c r="F66349" s="2"/>
      <c r="G66349" s="2"/>
      <c r="H66349" s="2"/>
    </row>
    <row r="66350" spans="2:8">
      <c r="B66350" s="2" t="s">
        <v>66795</v>
      </c>
      <c r="C66350" s="2">
        <v>41</v>
      </c>
      <c r="D66350" s="2" t="s">
        <v>448</v>
      </c>
      <c r="E66350" s="2"/>
      <c r="F66350" s="2"/>
      <c r="G66350" s="2"/>
      <c r="H66350" s="2"/>
    </row>
    <row r="66351" spans="2:8">
      <c r="B66351" s="2" t="s">
        <v>66796</v>
      </c>
      <c r="C66351" s="2">
        <v>42</v>
      </c>
      <c r="D66351" s="2" t="s">
        <v>448</v>
      </c>
      <c r="E66351" s="2"/>
      <c r="F66351" s="2"/>
      <c r="G66351" s="2"/>
      <c r="H66351" s="2"/>
    </row>
    <row r="66352" spans="2:8">
      <c r="B66352" s="2" t="s">
        <v>66797</v>
      </c>
      <c r="C66352" s="2">
        <v>46</v>
      </c>
      <c r="D66352" s="2" t="s">
        <v>448</v>
      </c>
      <c r="E66352" s="2"/>
      <c r="F66352" s="2"/>
      <c r="G66352" s="2"/>
      <c r="H66352" s="2"/>
    </row>
    <row r="66353" spans="2:8">
      <c r="B66353" s="2" t="s">
        <v>66798</v>
      </c>
      <c r="C66353" s="2">
        <v>46</v>
      </c>
      <c r="D66353" s="2" t="s">
        <v>448</v>
      </c>
      <c r="E66353" s="2"/>
      <c r="F66353" s="2"/>
      <c r="G66353" s="2"/>
      <c r="H66353" s="2"/>
    </row>
    <row r="66354" spans="2:8">
      <c r="B66354" s="2" t="s">
        <v>66799</v>
      </c>
      <c r="C66354" s="2">
        <v>47</v>
      </c>
      <c r="D66354" s="2" t="s">
        <v>448</v>
      </c>
      <c r="E66354" s="2"/>
      <c r="F66354" s="2"/>
      <c r="G66354" s="2"/>
      <c r="H66354" s="2"/>
    </row>
    <row r="66355" spans="2:8">
      <c r="B66355" s="2" t="s">
        <v>66800</v>
      </c>
      <c r="C66355" s="2">
        <v>45</v>
      </c>
      <c r="D66355" s="2" t="s">
        <v>448</v>
      </c>
      <c r="E66355" s="2"/>
      <c r="F66355" s="2"/>
      <c r="G66355" s="2"/>
      <c r="H66355" s="2"/>
    </row>
    <row r="66356" spans="2:8">
      <c r="B66356" s="2" t="s">
        <v>66801</v>
      </c>
      <c r="C66356" s="2">
        <v>45</v>
      </c>
      <c r="D66356" s="2" t="s">
        <v>448</v>
      </c>
      <c r="E66356" s="2"/>
      <c r="F66356" s="2"/>
      <c r="G66356" s="2"/>
      <c r="H66356" s="2"/>
    </row>
    <row r="66357" spans="2:8">
      <c r="B66357" s="2" t="s">
        <v>66802</v>
      </c>
      <c r="C66357" s="2">
        <v>43</v>
      </c>
      <c r="D66357" s="2" t="s">
        <v>448</v>
      </c>
      <c r="E66357" s="2"/>
      <c r="F66357" s="2"/>
      <c r="G66357" s="2"/>
      <c r="H66357" s="2"/>
    </row>
    <row r="66358" spans="2:8">
      <c r="B66358" s="2" t="s">
        <v>66803</v>
      </c>
      <c r="C66358" s="2">
        <v>24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66804</v>
      </c>
      <c r="C66359" s="2">
        <v>27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66805</v>
      </c>
      <c r="C66360" s="2">
        <v>35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66806</v>
      </c>
      <c r="C66361" s="2">
        <v>34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66807</v>
      </c>
      <c r="C66362" s="2">
        <v>32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66808</v>
      </c>
      <c r="C66363" s="2">
        <v>50</v>
      </c>
      <c r="D66363" s="2" t="s">
        <v>448</v>
      </c>
      <c r="E66363" s="2"/>
      <c r="F66363" s="2"/>
      <c r="G66363" s="2"/>
      <c r="H66363" s="2"/>
    </row>
    <row r="66364" spans="2:8">
      <c r="B66364" s="2" t="s">
        <v>66809</v>
      </c>
      <c r="C66364" s="2">
        <v>48</v>
      </c>
      <c r="D66364" s="2" t="s">
        <v>448</v>
      </c>
      <c r="E66364" s="2"/>
      <c r="F66364" s="2"/>
      <c r="G66364" s="2"/>
      <c r="H66364" s="2"/>
    </row>
    <row r="66365" spans="2:8">
      <c r="B66365" s="2" t="s">
        <v>66810</v>
      </c>
      <c r="C66365" s="2">
        <v>50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66811</v>
      </c>
      <c r="C66366" s="2">
        <v>46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66812</v>
      </c>
      <c r="C66367" s="2">
        <v>42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66813</v>
      </c>
      <c r="C66368" s="2">
        <v>43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66814</v>
      </c>
      <c r="C66369" s="2">
        <v>44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66815</v>
      </c>
      <c r="C66370" s="2">
        <v>45</v>
      </c>
      <c r="D66370" s="2" t="s">
        <v>448</v>
      </c>
      <c r="E66370" s="2"/>
      <c r="F66370" s="2"/>
      <c r="G66370" s="2"/>
      <c r="H66370" s="2"/>
    </row>
    <row r="66371" spans="2:8">
      <c r="B66371" s="2" t="s">
        <v>66816</v>
      </c>
      <c r="C66371" s="2">
        <v>40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66817</v>
      </c>
      <c r="C66372" s="2">
        <v>46</v>
      </c>
      <c r="D66372" s="2" t="s">
        <v>448</v>
      </c>
      <c r="E66372" s="2"/>
      <c r="F66372" s="2"/>
      <c r="G66372" s="2"/>
      <c r="H66372" s="2"/>
    </row>
    <row r="66373" spans="2:8">
      <c r="B66373" s="2" t="s">
        <v>66818</v>
      </c>
      <c r="C66373" s="2">
        <v>47</v>
      </c>
      <c r="D66373" s="2" t="s">
        <v>448</v>
      </c>
      <c r="E66373" s="2"/>
      <c r="F66373" s="2"/>
      <c r="G66373" s="2"/>
      <c r="H66373" s="2"/>
    </row>
    <row r="66374" spans="2:8">
      <c r="B66374" s="2" t="s">
        <v>66819</v>
      </c>
      <c r="C66374" s="2">
        <v>47</v>
      </c>
      <c r="D66374" s="2" t="s">
        <v>448</v>
      </c>
      <c r="E66374" s="2"/>
      <c r="F66374" s="2"/>
      <c r="G66374" s="2"/>
      <c r="H66374" s="2"/>
    </row>
    <row r="66375" spans="2:8">
      <c r="B66375" s="2" t="s">
        <v>66820</v>
      </c>
      <c r="C66375" s="2">
        <v>35</v>
      </c>
      <c r="D66375" s="2" t="s">
        <v>448</v>
      </c>
      <c r="E66375" s="2"/>
      <c r="F66375" s="2"/>
      <c r="G66375" s="2"/>
      <c r="H66375" s="2"/>
    </row>
    <row r="66376" spans="2:8">
      <c r="B66376" s="2" t="s">
        <v>66821</v>
      </c>
      <c r="C66376" s="2">
        <v>35</v>
      </c>
      <c r="D66376" s="2" t="s">
        <v>448</v>
      </c>
      <c r="E66376" s="2"/>
      <c r="F66376" s="2"/>
      <c r="G66376" s="2"/>
      <c r="H66376" s="2"/>
    </row>
    <row r="66377" spans="2:8">
      <c r="B66377" s="2" t="s">
        <v>66822</v>
      </c>
      <c r="C66377" s="2">
        <v>34</v>
      </c>
      <c r="D66377" s="2" t="s">
        <v>448</v>
      </c>
      <c r="E66377" s="2"/>
      <c r="F66377" s="2"/>
      <c r="G66377" s="2"/>
      <c r="H66377" s="2"/>
    </row>
    <row r="66378" spans="2:8">
      <c r="B66378" s="2" t="s">
        <v>66823</v>
      </c>
      <c r="C66378" s="2">
        <v>41</v>
      </c>
      <c r="D66378" s="2" t="s">
        <v>448</v>
      </c>
      <c r="E66378" s="2"/>
      <c r="F66378" s="2"/>
      <c r="G66378" s="2"/>
      <c r="H66378" s="2"/>
    </row>
    <row r="66379" spans="2:8">
      <c r="B66379" s="2" t="s">
        <v>66824</v>
      </c>
      <c r="C66379" s="2">
        <v>41</v>
      </c>
      <c r="D66379" s="2" t="s">
        <v>448</v>
      </c>
      <c r="E66379" s="2"/>
      <c r="F66379" s="2"/>
      <c r="G66379" s="2"/>
      <c r="H66379" s="2"/>
    </row>
    <row r="66380" spans="2:8">
      <c r="B66380" s="2" t="s">
        <v>66825</v>
      </c>
      <c r="C66380" s="2">
        <v>41</v>
      </c>
      <c r="D66380" s="2" t="s">
        <v>448</v>
      </c>
      <c r="E66380" s="2"/>
      <c r="F66380" s="2"/>
      <c r="G66380" s="2"/>
      <c r="H66380" s="2"/>
    </row>
    <row r="66381" spans="2:8">
      <c r="B66381" s="2" t="s">
        <v>66826</v>
      </c>
      <c r="C66381" s="2">
        <v>46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66827</v>
      </c>
      <c r="C66382" s="2">
        <v>41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66828</v>
      </c>
      <c r="C66383" s="2">
        <v>46</v>
      </c>
      <c r="D66383" s="2" t="s">
        <v>448</v>
      </c>
      <c r="E66383" s="2"/>
      <c r="F66383" s="2"/>
      <c r="G66383" s="2"/>
      <c r="H66383" s="2"/>
    </row>
    <row r="66384" spans="2:8">
      <c r="B66384" s="2" t="s">
        <v>66829</v>
      </c>
      <c r="C66384" s="2">
        <v>46</v>
      </c>
      <c r="D66384" s="2" t="s">
        <v>448</v>
      </c>
      <c r="E66384" s="2"/>
      <c r="F66384" s="2"/>
      <c r="G66384" s="2"/>
      <c r="H66384" s="2"/>
    </row>
    <row r="66385" spans="2:8">
      <c r="B66385" s="2" t="s">
        <v>66830</v>
      </c>
      <c r="C66385" s="2">
        <v>46</v>
      </c>
      <c r="D66385" s="2" t="s">
        <v>448</v>
      </c>
      <c r="E66385" s="2"/>
      <c r="F66385" s="2"/>
      <c r="G66385" s="2"/>
      <c r="H66385" s="2"/>
    </row>
    <row r="66386" spans="2:8">
      <c r="B66386" s="2" t="s">
        <v>66831</v>
      </c>
      <c r="C66386" s="2">
        <v>39</v>
      </c>
      <c r="D66386" s="2" t="s">
        <v>448</v>
      </c>
      <c r="E66386" s="2"/>
      <c r="F66386" s="2"/>
      <c r="G66386" s="2"/>
      <c r="H66386" s="2"/>
    </row>
    <row r="66387" spans="2:8">
      <c r="B66387" s="2" t="s">
        <v>66832</v>
      </c>
      <c r="C66387" s="2">
        <v>41</v>
      </c>
      <c r="D66387" s="2" t="s">
        <v>448</v>
      </c>
      <c r="E66387" s="2"/>
      <c r="F66387" s="2"/>
      <c r="G66387" s="2"/>
      <c r="H66387" s="2"/>
    </row>
    <row r="66388" spans="2:8">
      <c r="B66388" s="2" t="s">
        <v>66833</v>
      </c>
      <c r="C66388" s="2">
        <v>38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66834</v>
      </c>
      <c r="C66389" s="2">
        <v>39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66835</v>
      </c>
      <c r="C66390" s="2">
        <v>39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66836</v>
      </c>
      <c r="C66391" s="2">
        <v>42</v>
      </c>
      <c r="D66391" s="2" t="s">
        <v>448</v>
      </c>
      <c r="E66391" s="2"/>
      <c r="F66391" s="2"/>
      <c r="G66391" s="2"/>
      <c r="H66391" s="2"/>
    </row>
    <row r="66392" spans="2:8">
      <c r="B66392" s="2" t="s">
        <v>66837</v>
      </c>
      <c r="C66392" s="2">
        <v>43</v>
      </c>
      <c r="D66392" s="2" t="s">
        <v>448</v>
      </c>
      <c r="E66392" s="2"/>
      <c r="F66392" s="2"/>
      <c r="G66392" s="2"/>
      <c r="H66392" s="2"/>
    </row>
    <row r="66393" spans="2:8">
      <c r="B66393" s="2" t="s">
        <v>66838</v>
      </c>
      <c r="C66393" s="2">
        <v>39</v>
      </c>
      <c r="D66393" s="2" t="s">
        <v>448</v>
      </c>
      <c r="E66393" s="2"/>
      <c r="F66393" s="2"/>
      <c r="G66393" s="2"/>
      <c r="H66393" s="2"/>
    </row>
    <row r="66394" spans="2:8">
      <c r="B66394" s="2" t="s">
        <v>66839</v>
      </c>
      <c r="C66394" s="2">
        <v>39</v>
      </c>
      <c r="D66394" s="2" t="s">
        <v>448</v>
      </c>
      <c r="E66394" s="2"/>
      <c r="F66394" s="2"/>
      <c r="G66394" s="2"/>
      <c r="H66394" s="2"/>
    </row>
    <row r="66395" spans="2:8">
      <c r="B66395" s="2" t="s">
        <v>66840</v>
      </c>
      <c r="C66395" s="2">
        <v>46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66841</v>
      </c>
      <c r="C66396" s="2">
        <v>15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66842</v>
      </c>
      <c r="C66397" s="2">
        <v>16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66843</v>
      </c>
      <c r="C66398" s="2">
        <v>41</v>
      </c>
      <c r="D66398" s="2" t="s">
        <v>448</v>
      </c>
      <c r="E66398" s="2"/>
      <c r="F66398" s="2"/>
      <c r="G66398" s="2"/>
      <c r="H66398" s="2"/>
    </row>
    <row r="66399" spans="2:8">
      <c r="B66399" s="2" t="s">
        <v>66844</v>
      </c>
      <c r="C66399" s="2">
        <v>43</v>
      </c>
      <c r="D66399" s="2" t="s">
        <v>448</v>
      </c>
      <c r="E66399" s="2"/>
      <c r="F66399" s="2"/>
      <c r="G66399" s="2"/>
      <c r="H66399" s="2"/>
    </row>
    <row r="66400" spans="2:8">
      <c r="B66400" s="2" t="s">
        <v>66845</v>
      </c>
      <c r="C66400" s="2">
        <v>42</v>
      </c>
      <c r="D66400" s="2" t="s">
        <v>448</v>
      </c>
      <c r="E66400" s="2"/>
      <c r="F66400" s="2"/>
      <c r="G66400" s="2"/>
      <c r="H66400" s="2"/>
    </row>
    <row r="66401" spans="2:8">
      <c r="B66401" s="2" t="s">
        <v>66846</v>
      </c>
      <c r="C66401" s="2">
        <v>43</v>
      </c>
      <c r="D66401" s="2" t="s">
        <v>448</v>
      </c>
      <c r="E66401" s="2"/>
      <c r="F66401" s="2"/>
      <c r="G66401" s="2"/>
      <c r="H66401" s="2"/>
    </row>
    <row r="66402" spans="2:8">
      <c r="B66402" s="2" t="s">
        <v>66847</v>
      </c>
      <c r="C66402" s="2">
        <v>42</v>
      </c>
      <c r="D66402" s="2" t="s">
        <v>448</v>
      </c>
      <c r="E66402" s="2"/>
      <c r="F66402" s="2"/>
      <c r="G66402" s="2"/>
      <c r="H66402" s="2"/>
    </row>
    <row r="66403" spans="2:8">
      <c r="B66403" s="2" t="s">
        <v>66848</v>
      </c>
      <c r="C66403" s="2">
        <v>36</v>
      </c>
      <c r="D66403" s="2" t="s">
        <v>448</v>
      </c>
      <c r="E66403" s="2"/>
      <c r="F66403" s="2"/>
      <c r="G66403" s="2"/>
      <c r="H66403" s="2"/>
    </row>
    <row r="66404" spans="2:8">
      <c r="B66404" s="2" t="s">
        <v>66849</v>
      </c>
      <c r="C66404" s="2">
        <v>36</v>
      </c>
      <c r="D66404" s="2" t="s">
        <v>448</v>
      </c>
      <c r="E66404" s="2"/>
      <c r="F66404" s="2"/>
      <c r="G66404" s="2"/>
      <c r="H66404" s="2"/>
    </row>
    <row r="66405" spans="2:8">
      <c r="B66405" s="2" t="s">
        <v>66850</v>
      </c>
      <c r="C66405" s="2">
        <v>36</v>
      </c>
      <c r="D66405" s="2" t="s">
        <v>448</v>
      </c>
      <c r="E66405" s="2"/>
      <c r="F66405" s="2"/>
      <c r="G66405" s="2"/>
      <c r="H66405" s="2"/>
    </row>
    <row r="66406" spans="2:8">
      <c r="B66406" s="2" t="s">
        <v>66851</v>
      </c>
      <c r="C66406" s="2">
        <v>37</v>
      </c>
      <c r="D66406" s="2" t="s">
        <v>448</v>
      </c>
      <c r="E66406" s="2"/>
      <c r="F66406" s="2"/>
      <c r="G66406" s="2"/>
      <c r="H66406" s="2"/>
    </row>
    <row r="66407" spans="2:8">
      <c r="B66407" s="2" t="s">
        <v>66852</v>
      </c>
      <c r="C66407" s="2">
        <v>37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66853</v>
      </c>
      <c r="C66408" s="2">
        <v>37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66854</v>
      </c>
      <c r="C66409" s="2">
        <v>36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66855</v>
      </c>
      <c r="C66410" s="2">
        <v>33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66856</v>
      </c>
      <c r="C66411" s="2">
        <v>33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66857</v>
      </c>
      <c r="C66412" s="2">
        <v>25</v>
      </c>
      <c r="D66412" s="2" t="s">
        <v>448</v>
      </c>
      <c r="E66412" s="2"/>
      <c r="F66412" s="2"/>
      <c r="G66412" s="2"/>
      <c r="H66412" s="2"/>
    </row>
    <row r="66413" spans="2:8">
      <c r="B66413" s="2" t="s">
        <v>66858</v>
      </c>
      <c r="C66413" s="2">
        <v>34</v>
      </c>
      <c r="D66413" s="2" t="s">
        <v>448</v>
      </c>
      <c r="E66413" s="2"/>
      <c r="F66413" s="2"/>
      <c r="G66413" s="2"/>
      <c r="H66413" s="2"/>
    </row>
    <row r="66414" spans="2:8">
      <c r="B66414" s="2" t="s">
        <v>66859</v>
      </c>
      <c r="C66414" s="2">
        <v>44</v>
      </c>
      <c r="D66414" s="2" t="s">
        <v>448</v>
      </c>
      <c r="E66414" s="2"/>
      <c r="F66414" s="2"/>
      <c r="G66414" s="2"/>
      <c r="H66414" s="2"/>
    </row>
    <row r="66415" spans="2:8">
      <c r="B66415" s="2" t="s">
        <v>66860</v>
      </c>
      <c r="C66415" s="2">
        <v>44</v>
      </c>
      <c r="D66415" s="2" t="s">
        <v>448</v>
      </c>
      <c r="E66415" s="2"/>
      <c r="F66415" s="2"/>
      <c r="G66415" s="2"/>
      <c r="H66415" s="2"/>
    </row>
    <row r="66416" spans="2:8">
      <c r="B66416" s="2" t="s">
        <v>66861</v>
      </c>
      <c r="C66416" s="2">
        <v>43</v>
      </c>
      <c r="D66416" s="2" t="s">
        <v>448</v>
      </c>
      <c r="E66416" s="2"/>
      <c r="F66416" s="2"/>
      <c r="G66416" s="2"/>
      <c r="H66416" s="2"/>
    </row>
    <row r="66417" spans="2:8">
      <c r="B66417" s="2" t="s">
        <v>66862</v>
      </c>
      <c r="C66417" s="2">
        <v>45</v>
      </c>
      <c r="D66417" s="2" t="s">
        <v>448</v>
      </c>
      <c r="E66417" s="2"/>
      <c r="F66417" s="2"/>
      <c r="G66417" s="2"/>
      <c r="H66417" s="2"/>
    </row>
    <row r="66418" spans="2:8">
      <c r="B66418" s="2" t="s">
        <v>66863</v>
      </c>
      <c r="C66418" s="2">
        <v>45</v>
      </c>
      <c r="D66418" s="2" t="s">
        <v>448</v>
      </c>
      <c r="E66418" s="2"/>
      <c r="F66418" s="2"/>
      <c r="G66418" s="2"/>
      <c r="H66418" s="2"/>
    </row>
    <row r="66419" spans="2:8">
      <c r="B66419" s="2" t="s">
        <v>66864</v>
      </c>
      <c r="C66419" s="2">
        <v>45</v>
      </c>
      <c r="D66419" s="2" t="s">
        <v>448</v>
      </c>
      <c r="E66419" s="2"/>
      <c r="F66419" s="2"/>
      <c r="G66419" s="2"/>
      <c r="H66419" s="2"/>
    </row>
    <row r="66420" spans="2:8">
      <c r="B66420" s="2" t="s">
        <v>66865</v>
      </c>
      <c r="C66420" s="2">
        <v>45</v>
      </c>
      <c r="D66420" s="2" t="s">
        <v>448</v>
      </c>
      <c r="E66420" s="2"/>
      <c r="F66420" s="2"/>
      <c r="G66420" s="2"/>
      <c r="H66420" s="2"/>
    </row>
    <row r="66421" spans="2:8">
      <c r="B66421" s="2" t="s">
        <v>66866</v>
      </c>
      <c r="C66421" s="2">
        <v>48</v>
      </c>
      <c r="D66421" s="2" t="s">
        <v>448</v>
      </c>
      <c r="E66421" s="2"/>
      <c r="F66421" s="2"/>
      <c r="G66421" s="2"/>
      <c r="H66421" s="2"/>
    </row>
    <row r="66422" spans="2:8">
      <c r="B66422" s="2" t="s">
        <v>66867</v>
      </c>
      <c r="C66422" s="2">
        <v>37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66868</v>
      </c>
      <c r="C66423" s="2">
        <v>47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66869</v>
      </c>
      <c r="C66424" s="2">
        <v>45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66870</v>
      </c>
      <c r="C66425" s="2">
        <v>42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66871</v>
      </c>
      <c r="C66426" s="2">
        <v>41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66872</v>
      </c>
      <c r="C66427" s="2">
        <v>40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66873</v>
      </c>
      <c r="C66428" s="2">
        <v>47</v>
      </c>
      <c r="D66428" s="2" t="s">
        <v>448</v>
      </c>
      <c r="E66428" s="2"/>
      <c r="F66428" s="2"/>
      <c r="G66428" s="2"/>
      <c r="H66428" s="2"/>
    </row>
    <row r="66429" spans="2:8">
      <c r="B66429" s="2" t="s">
        <v>66874</v>
      </c>
      <c r="C66429" s="2">
        <v>48</v>
      </c>
      <c r="D66429" s="2" t="s">
        <v>448</v>
      </c>
      <c r="E66429" s="2"/>
      <c r="F66429" s="2"/>
      <c r="G66429" s="2"/>
      <c r="H66429" s="2"/>
    </row>
    <row r="66430" spans="2:8">
      <c r="B66430" s="2" t="s">
        <v>66875</v>
      </c>
      <c r="C66430" s="2">
        <v>46</v>
      </c>
      <c r="D66430" s="2" t="s">
        <v>448</v>
      </c>
      <c r="E66430" s="2"/>
      <c r="F66430" s="2"/>
      <c r="G66430" s="2"/>
      <c r="H66430" s="2"/>
    </row>
    <row r="66431" spans="2:8">
      <c r="B66431" s="2" t="s">
        <v>66876</v>
      </c>
      <c r="C66431" s="2">
        <v>47</v>
      </c>
      <c r="D66431" s="2" t="s">
        <v>448</v>
      </c>
      <c r="E66431" s="2"/>
      <c r="F66431" s="2"/>
      <c r="G66431" s="2"/>
      <c r="H66431" s="2"/>
    </row>
    <row r="66432" spans="2:8">
      <c r="B66432" s="2" t="s">
        <v>66877</v>
      </c>
      <c r="C66432" s="2">
        <v>38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66878</v>
      </c>
      <c r="C66433" s="2">
        <v>39</v>
      </c>
      <c r="D66433" s="2" t="s">
        <v>448</v>
      </c>
      <c r="E66433" s="2"/>
      <c r="F66433" s="2"/>
      <c r="G66433" s="2"/>
      <c r="H66433" s="2"/>
    </row>
    <row r="66434" spans="2:8">
      <c r="B66434" s="2" t="s">
        <v>66879</v>
      </c>
      <c r="C66434" s="2">
        <v>40</v>
      </c>
      <c r="D66434" s="2" t="s">
        <v>448</v>
      </c>
      <c r="E66434" s="2"/>
      <c r="F66434" s="2"/>
      <c r="G66434" s="2"/>
      <c r="H66434" s="2"/>
    </row>
    <row r="66435" spans="2:8">
      <c r="B66435" s="2" t="s">
        <v>66880</v>
      </c>
      <c r="C66435" s="2">
        <v>41</v>
      </c>
      <c r="D66435" s="2" t="s">
        <v>448</v>
      </c>
      <c r="E66435" s="2"/>
      <c r="F66435" s="2"/>
      <c r="G66435" s="2"/>
      <c r="H66435" s="2"/>
    </row>
    <row r="66436" spans="2:8">
      <c r="B66436" s="2" t="s">
        <v>66881</v>
      </c>
      <c r="C66436" s="2">
        <v>39</v>
      </c>
      <c r="D66436" s="2" t="s">
        <v>448</v>
      </c>
      <c r="E66436" s="2"/>
      <c r="F66436" s="2"/>
      <c r="G66436" s="2"/>
      <c r="H66436" s="2"/>
    </row>
    <row r="66437" spans="2:8">
      <c r="B66437" s="2" t="s">
        <v>66882</v>
      </c>
      <c r="C66437" s="2">
        <v>40</v>
      </c>
      <c r="D66437" s="2" t="s">
        <v>448</v>
      </c>
      <c r="E66437" s="2"/>
      <c r="F66437" s="2"/>
      <c r="G66437" s="2"/>
      <c r="H66437" s="2"/>
    </row>
    <row r="66438" spans="2:8">
      <c r="B66438" s="2" t="s">
        <v>66883</v>
      </c>
      <c r="C66438" s="2">
        <v>47</v>
      </c>
      <c r="D66438" s="2" t="s">
        <v>448</v>
      </c>
      <c r="E66438" s="2"/>
      <c r="F66438" s="2"/>
      <c r="G66438" s="2"/>
      <c r="H66438" s="2"/>
    </row>
    <row r="66439" spans="2:8">
      <c r="B66439" s="2" t="s">
        <v>66884</v>
      </c>
      <c r="C66439" s="2">
        <v>48</v>
      </c>
      <c r="D66439" s="2" t="s">
        <v>448</v>
      </c>
      <c r="E66439" s="2"/>
      <c r="F66439" s="2"/>
      <c r="G66439" s="2"/>
      <c r="H66439" s="2"/>
    </row>
    <row r="66440" spans="2:8">
      <c r="B66440" s="2" t="s">
        <v>66885</v>
      </c>
      <c r="C66440" s="2">
        <v>50</v>
      </c>
      <c r="D66440" s="2" t="s">
        <v>448</v>
      </c>
      <c r="E66440" s="2"/>
      <c r="F66440" s="2"/>
      <c r="G66440" s="2"/>
      <c r="H66440" s="2"/>
    </row>
    <row r="66441" spans="2:8">
      <c r="B66441" s="2" t="s">
        <v>66886</v>
      </c>
      <c r="C66441" s="2">
        <v>45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66887</v>
      </c>
      <c r="C66442" s="2">
        <v>41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66888</v>
      </c>
      <c r="C66443" s="2">
        <v>54</v>
      </c>
      <c r="D66443" s="2" t="s">
        <v>448</v>
      </c>
      <c r="E66443" s="2"/>
      <c r="F66443" s="2"/>
      <c r="G66443" s="2"/>
      <c r="H66443" s="2"/>
    </row>
    <row r="66444" spans="2:8">
      <c r="B66444" s="2" t="s">
        <v>66889</v>
      </c>
      <c r="C66444" s="2">
        <v>55</v>
      </c>
      <c r="D66444" s="2" t="s">
        <v>448</v>
      </c>
      <c r="E66444" s="2"/>
      <c r="F66444" s="2"/>
      <c r="G66444" s="2"/>
      <c r="H66444" s="2"/>
    </row>
    <row r="66445" spans="2:8">
      <c r="B66445" s="2" t="s">
        <v>66890</v>
      </c>
      <c r="C66445" s="2">
        <v>45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66891</v>
      </c>
      <c r="C66446" s="2">
        <v>45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66892</v>
      </c>
      <c r="C66447" s="2">
        <v>46</v>
      </c>
      <c r="D66447" s="2" t="s">
        <v>448</v>
      </c>
      <c r="E66447" s="2"/>
      <c r="F66447" s="2"/>
      <c r="G66447" s="2"/>
      <c r="H66447" s="2"/>
    </row>
    <row r="66448" spans="2:8">
      <c r="B66448" s="2" t="s">
        <v>66893</v>
      </c>
      <c r="C66448" s="2">
        <v>44</v>
      </c>
      <c r="D66448" s="2" t="s">
        <v>448</v>
      </c>
      <c r="E66448" s="2"/>
      <c r="F66448" s="2"/>
      <c r="G66448" s="2"/>
      <c r="H66448" s="2"/>
    </row>
    <row r="66449" spans="2:8">
      <c r="B66449" s="2" t="s">
        <v>66894</v>
      </c>
      <c r="C66449" s="2">
        <v>46</v>
      </c>
      <c r="D66449" s="2" t="s">
        <v>448</v>
      </c>
      <c r="E66449" s="2"/>
      <c r="F66449" s="2"/>
      <c r="G66449" s="2"/>
      <c r="H66449" s="2"/>
    </row>
    <row r="66450" spans="2:8">
      <c r="B66450" s="2" t="s">
        <v>66895</v>
      </c>
      <c r="C66450" s="2">
        <v>48</v>
      </c>
      <c r="D66450" s="2" t="s">
        <v>448</v>
      </c>
      <c r="E66450" s="2"/>
      <c r="F66450" s="2"/>
      <c r="G66450" s="2"/>
      <c r="H66450" s="2"/>
    </row>
    <row r="66451" spans="2:8">
      <c r="B66451" s="2" t="s">
        <v>66896</v>
      </c>
      <c r="C66451" s="2">
        <v>48</v>
      </c>
      <c r="D66451" s="2" t="s">
        <v>448</v>
      </c>
      <c r="E66451" s="2"/>
      <c r="F66451" s="2"/>
      <c r="G66451" s="2"/>
      <c r="H66451" s="2"/>
    </row>
    <row r="66452" spans="2:8">
      <c r="B66452" s="2" t="s">
        <v>66897</v>
      </c>
      <c r="C66452" s="2">
        <v>54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66898</v>
      </c>
      <c r="C66453" s="2">
        <v>51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66899</v>
      </c>
      <c r="C66454" s="2">
        <v>56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66900</v>
      </c>
      <c r="C66455" s="2">
        <v>47</v>
      </c>
      <c r="D66455" s="2" t="s">
        <v>448</v>
      </c>
      <c r="E66455" s="2"/>
      <c r="F66455" s="2"/>
      <c r="G66455" s="2"/>
      <c r="H66455" s="2"/>
    </row>
    <row r="66456" spans="2:8">
      <c r="B66456" s="2" t="s">
        <v>66901</v>
      </c>
      <c r="C66456" s="2">
        <v>48</v>
      </c>
      <c r="D66456" s="2" t="s">
        <v>448</v>
      </c>
      <c r="E66456" s="2"/>
      <c r="F66456" s="2"/>
      <c r="G66456" s="2"/>
      <c r="H66456" s="2"/>
    </row>
    <row r="66457" spans="2:8">
      <c r="B66457" s="2" t="s">
        <v>66902</v>
      </c>
      <c r="C66457" s="2">
        <v>50</v>
      </c>
      <c r="D66457" s="2" t="s">
        <v>448</v>
      </c>
      <c r="E66457" s="2"/>
      <c r="F66457" s="2"/>
      <c r="G66457" s="2"/>
      <c r="H66457" s="2"/>
    </row>
    <row r="66458" spans="2:8">
      <c r="B66458" s="2" t="s">
        <v>66903</v>
      </c>
      <c r="C66458" s="2">
        <v>46</v>
      </c>
      <c r="D66458" s="2" t="s">
        <v>448</v>
      </c>
      <c r="E66458" s="2"/>
      <c r="F66458" s="2"/>
      <c r="G66458" s="2"/>
      <c r="H66458" s="2"/>
    </row>
    <row r="66459" spans="2:8">
      <c r="B66459" s="2" t="s">
        <v>66904</v>
      </c>
      <c r="C66459" s="2">
        <v>48</v>
      </c>
      <c r="D66459" s="2" t="s">
        <v>448</v>
      </c>
      <c r="E66459" s="2"/>
      <c r="F66459" s="2"/>
      <c r="G66459" s="2"/>
      <c r="H66459" s="2"/>
    </row>
    <row r="66460" spans="2:8">
      <c r="B66460" s="2" t="s">
        <v>66905</v>
      </c>
      <c r="C66460" s="2">
        <v>48</v>
      </c>
      <c r="D66460" s="2" t="s">
        <v>448</v>
      </c>
      <c r="E66460" s="2"/>
      <c r="F66460" s="2"/>
      <c r="G66460" s="2"/>
      <c r="H66460" s="2"/>
    </row>
    <row r="66461" spans="2:8">
      <c r="B66461" s="2" t="s">
        <v>66906</v>
      </c>
      <c r="C66461" s="2">
        <v>54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66907</v>
      </c>
      <c r="C66462" s="2">
        <v>52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66908</v>
      </c>
      <c r="C66463" s="2">
        <v>41</v>
      </c>
      <c r="D66463" s="2" t="s">
        <v>448</v>
      </c>
      <c r="E66463" s="2"/>
      <c r="F66463" s="2"/>
      <c r="G66463" s="2"/>
      <c r="H66463" s="2"/>
    </row>
    <row r="66464" spans="2:8">
      <c r="B66464" s="2" t="s">
        <v>66909</v>
      </c>
      <c r="C66464" s="2">
        <v>43</v>
      </c>
      <c r="D66464" s="2" t="s">
        <v>448</v>
      </c>
      <c r="E66464" s="2"/>
      <c r="F66464" s="2"/>
      <c r="G66464" s="2"/>
      <c r="H66464" s="2"/>
    </row>
    <row r="66465" spans="2:8">
      <c r="B66465" s="2" t="s">
        <v>66910</v>
      </c>
      <c r="C66465" s="2">
        <v>43</v>
      </c>
      <c r="D66465" s="2" t="s">
        <v>448</v>
      </c>
      <c r="E66465" s="2"/>
      <c r="F66465" s="2"/>
      <c r="G66465" s="2"/>
      <c r="H66465" s="2"/>
    </row>
    <row r="66466" spans="2:8">
      <c r="B66466" s="2" t="s">
        <v>66911</v>
      </c>
      <c r="C66466" s="2">
        <v>41</v>
      </c>
      <c r="D66466" s="2" t="s">
        <v>448</v>
      </c>
      <c r="E66466" s="2"/>
      <c r="F66466" s="2"/>
      <c r="G66466" s="2"/>
      <c r="H66466" s="2"/>
    </row>
    <row r="66467" spans="2:8">
      <c r="B66467" s="2" t="s">
        <v>66912</v>
      </c>
      <c r="C66467" s="2">
        <v>42</v>
      </c>
      <c r="D66467" s="2" t="s">
        <v>448</v>
      </c>
      <c r="E66467" s="2"/>
      <c r="F66467" s="2"/>
      <c r="G66467" s="2"/>
      <c r="H66467" s="2"/>
    </row>
    <row r="66468" spans="2:8">
      <c r="B66468" s="2" t="s">
        <v>66913</v>
      </c>
      <c r="C66468" s="2">
        <v>42</v>
      </c>
      <c r="D66468" s="2" t="s">
        <v>448</v>
      </c>
      <c r="E66468" s="2"/>
      <c r="F66468" s="2"/>
      <c r="G66468" s="2"/>
      <c r="H66468" s="2"/>
    </row>
    <row r="66469" spans="2:8">
      <c r="B66469" s="2" t="s">
        <v>66914</v>
      </c>
      <c r="C66469" s="2">
        <v>48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66915</v>
      </c>
      <c r="C66470" s="2">
        <v>46</v>
      </c>
      <c r="D66470" s="2" t="s">
        <v>448</v>
      </c>
      <c r="E66470" s="2"/>
      <c r="F66470" s="2"/>
      <c r="G66470" s="2"/>
      <c r="H66470" s="2"/>
    </row>
    <row r="66471" spans="2:8">
      <c r="B66471" s="2" t="s">
        <v>66916</v>
      </c>
      <c r="C66471" s="2">
        <v>49</v>
      </c>
      <c r="D66471" s="2" t="s">
        <v>448</v>
      </c>
      <c r="E66471" s="2"/>
      <c r="F66471" s="2"/>
      <c r="G66471" s="2"/>
      <c r="H66471" s="2"/>
    </row>
    <row r="66472" spans="2:8">
      <c r="B66472" s="2" t="s">
        <v>66917</v>
      </c>
      <c r="C66472" s="2">
        <v>46</v>
      </c>
      <c r="D66472" s="2" t="s">
        <v>448</v>
      </c>
      <c r="E66472" s="2"/>
      <c r="F66472" s="2"/>
      <c r="G66472" s="2"/>
      <c r="H66472" s="2"/>
    </row>
    <row r="66473" spans="2:8">
      <c r="B66473" s="2" t="s">
        <v>66918</v>
      </c>
      <c r="C66473" s="2">
        <v>47</v>
      </c>
      <c r="D66473" s="2" t="s">
        <v>448</v>
      </c>
      <c r="E66473" s="2"/>
      <c r="F66473" s="2"/>
      <c r="G66473" s="2"/>
      <c r="H66473" s="2"/>
    </row>
    <row r="66474" spans="2:8">
      <c r="B66474" s="2" t="s">
        <v>66919</v>
      </c>
      <c r="C66474" s="2">
        <v>48</v>
      </c>
      <c r="D66474" s="2" t="s">
        <v>448</v>
      </c>
      <c r="E66474" s="2"/>
      <c r="F66474" s="2"/>
      <c r="G66474" s="2"/>
      <c r="H66474" s="2"/>
    </row>
    <row r="66475" spans="2:8">
      <c r="B66475" s="2" t="s">
        <v>66920</v>
      </c>
      <c r="C66475" s="2">
        <v>42</v>
      </c>
      <c r="D66475" s="2" t="s">
        <v>448</v>
      </c>
      <c r="E66475" s="2"/>
      <c r="F66475" s="2"/>
      <c r="G66475" s="2"/>
      <c r="H66475" s="2"/>
    </row>
    <row r="66476" spans="2:8">
      <c r="B66476" s="2" t="s">
        <v>66921</v>
      </c>
      <c r="C66476" s="2">
        <v>43</v>
      </c>
      <c r="D66476" s="2" t="s">
        <v>448</v>
      </c>
      <c r="E66476" s="2"/>
      <c r="F66476" s="2"/>
      <c r="G66476" s="2"/>
      <c r="H66476" s="2"/>
    </row>
    <row r="66477" spans="2:8">
      <c r="B66477" s="2" t="s">
        <v>66922</v>
      </c>
      <c r="C66477" s="2">
        <v>45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66923</v>
      </c>
      <c r="C66478" s="2">
        <v>42</v>
      </c>
      <c r="D66478" s="2" t="s">
        <v>448</v>
      </c>
      <c r="E66478" s="2"/>
      <c r="F66478" s="2"/>
      <c r="G66478" s="2"/>
      <c r="H66478" s="2"/>
    </row>
    <row r="66479" spans="2:8">
      <c r="B66479" s="2" t="s">
        <v>66924</v>
      </c>
      <c r="C66479" s="2">
        <v>43</v>
      </c>
      <c r="D66479" s="2" t="s">
        <v>448</v>
      </c>
      <c r="E66479" s="2"/>
      <c r="F66479" s="2"/>
      <c r="G66479" s="2"/>
      <c r="H66479" s="2"/>
    </row>
    <row r="66480" spans="2:8">
      <c r="B66480" s="2" t="s">
        <v>66925</v>
      </c>
      <c r="C66480" s="2">
        <v>40</v>
      </c>
      <c r="D66480" s="2" t="s">
        <v>448</v>
      </c>
      <c r="E66480" s="2"/>
      <c r="F66480" s="2"/>
      <c r="G66480" s="2"/>
      <c r="H66480" s="2"/>
    </row>
    <row r="66481" spans="2:8">
      <c r="B66481" s="2" t="s">
        <v>66926</v>
      </c>
      <c r="C66481" s="2">
        <v>53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66927</v>
      </c>
      <c r="C66482" s="2">
        <v>49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66928</v>
      </c>
      <c r="C66483" s="2">
        <v>20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66929</v>
      </c>
      <c r="C66484" s="2">
        <v>41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66930</v>
      </c>
      <c r="C66485" s="2">
        <v>43</v>
      </c>
      <c r="D66485" s="2" t="s">
        <v>448</v>
      </c>
      <c r="E66485" s="2"/>
      <c r="F66485" s="2"/>
      <c r="G66485" s="2"/>
      <c r="H66485" s="2"/>
    </row>
    <row r="66486" spans="2:8">
      <c r="B66486" s="2" t="s">
        <v>66931</v>
      </c>
      <c r="C66486" s="2">
        <v>46</v>
      </c>
      <c r="D66486" s="2" t="s">
        <v>448</v>
      </c>
      <c r="E66486" s="2"/>
      <c r="F66486" s="2"/>
      <c r="G66486" s="2"/>
      <c r="H66486" s="2"/>
    </row>
    <row r="66487" spans="2:8">
      <c r="B66487" s="2" t="s">
        <v>66932</v>
      </c>
      <c r="C66487" s="2">
        <v>46</v>
      </c>
      <c r="D66487" s="2" t="s">
        <v>448</v>
      </c>
      <c r="E66487" s="2"/>
      <c r="F66487" s="2"/>
      <c r="G66487" s="2"/>
      <c r="H66487" s="2"/>
    </row>
    <row r="66488" spans="2:8">
      <c r="B66488" s="2" t="s">
        <v>66933</v>
      </c>
      <c r="C66488" s="2">
        <v>46</v>
      </c>
      <c r="D66488" s="2" t="s">
        <v>448</v>
      </c>
      <c r="E66488" s="2"/>
      <c r="F66488" s="2"/>
      <c r="G66488" s="2"/>
      <c r="H66488" s="2"/>
    </row>
    <row r="66489" spans="2:8">
      <c r="B66489" s="2" t="s">
        <v>66934</v>
      </c>
      <c r="C66489" s="2">
        <v>47</v>
      </c>
      <c r="D66489" s="2" t="s">
        <v>448</v>
      </c>
      <c r="E66489" s="2"/>
      <c r="F66489" s="2"/>
      <c r="G66489" s="2"/>
      <c r="H66489" s="2"/>
    </row>
    <row r="66490" spans="2:8">
      <c r="B66490" s="2" t="s">
        <v>66935</v>
      </c>
      <c r="C66490" s="2">
        <v>40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66936</v>
      </c>
      <c r="C66491" s="2">
        <v>41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66937</v>
      </c>
      <c r="C66492" s="2">
        <v>41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66938</v>
      </c>
      <c r="C66493" s="2">
        <v>42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66939</v>
      </c>
      <c r="C66494" s="2">
        <v>39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66940</v>
      </c>
      <c r="C66495" s="2">
        <v>50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66941</v>
      </c>
      <c r="C66496" s="2">
        <v>47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66942</v>
      </c>
      <c r="C66497" s="2">
        <v>51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66943</v>
      </c>
      <c r="C66498" s="2">
        <v>41</v>
      </c>
      <c r="D66498" s="2" t="s">
        <v>448</v>
      </c>
      <c r="E66498" s="2"/>
      <c r="F66498" s="2"/>
      <c r="G66498" s="2"/>
      <c r="H66498" s="2"/>
    </row>
    <row r="66499" spans="2:8">
      <c r="B66499" s="2" t="s">
        <v>66944</v>
      </c>
      <c r="C66499" s="2">
        <v>43</v>
      </c>
      <c r="D66499" s="2" t="s">
        <v>448</v>
      </c>
      <c r="E66499" s="2"/>
      <c r="F66499" s="2"/>
      <c r="G66499" s="2"/>
      <c r="H66499" s="2"/>
    </row>
    <row r="66500" spans="2:8">
      <c r="B66500" s="2" t="s">
        <v>66945</v>
      </c>
      <c r="C66500" s="2">
        <v>44</v>
      </c>
      <c r="D66500" s="2" t="s">
        <v>448</v>
      </c>
      <c r="E66500" s="2"/>
      <c r="F66500" s="2"/>
      <c r="G66500" s="2"/>
      <c r="H66500" s="2"/>
    </row>
    <row r="66501" spans="2:8">
      <c r="B66501" s="2" t="s">
        <v>66946</v>
      </c>
      <c r="C66501" s="2">
        <v>44</v>
      </c>
      <c r="D66501" s="2" t="s">
        <v>448</v>
      </c>
      <c r="E66501" s="2"/>
      <c r="F66501" s="2"/>
      <c r="G66501" s="2"/>
      <c r="H66501" s="2"/>
    </row>
    <row r="66502" spans="2:8">
      <c r="B66502" s="2" t="s">
        <v>66947</v>
      </c>
      <c r="C66502" s="2">
        <v>43</v>
      </c>
      <c r="D66502" s="2" t="s">
        <v>448</v>
      </c>
      <c r="E66502" s="2"/>
      <c r="F66502" s="2"/>
      <c r="G66502" s="2"/>
      <c r="H66502" s="2"/>
    </row>
    <row r="66503" spans="2:8">
      <c r="B66503" s="2" t="s">
        <v>66948</v>
      </c>
      <c r="C66503" s="2">
        <v>41</v>
      </c>
      <c r="D66503" s="2" t="s">
        <v>448</v>
      </c>
      <c r="E66503" s="2"/>
      <c r="F66503" s="2"/>
      <c r="G66503" s="2"/>
      <c r="H66503" s="2"/>
    </row>
    <row r="66504" spans="2:8">
      <c r="B66504" s="2" t="s">
        <v>66949</v>
      </c>
      <c r="C66504" s="2">
        <v>41</v>
      </c>
      <c r="D66504" s="2" t="s">
        <v>448</v>
      </c>
      <c r="E66504" s="2"/>
      <c r="F66504" s="2"/>
      <c r="G66504" s="2"/>
      <c r="H66504" s="2"/>
    </row>
    <row r="66505" spans="2:8">
      <c r="B66505" s="2" t="s">
        <v>66950</v>
      </c>
      <c r="C66505" s="2">
        <v>41</v>
      </c>
      <c r="D66505" s="2" t="s">
        <v>448</v>
      </c>
      <c r="E66505" s="2"/>
      <c r="F66505" s="2"/>
      <c r="G66505" s="2"/>
      <c r="H66505" s="2"/>
    </row>
    <row r="66506" spans="2:8">
      <c r="B66506" s="2" t="s">
        <v>66951</v>
      </c>
      <c r="C66506" s="2">
        <v>40</v>
      </c>
      <c r="D66506" s="2" t="s">
        <v>448</v>
      </c>
      <c r="E66506" s="2"/>
      <c r="F66506" s="2"/>
      <c r="G66506" s="2"/>
      <c r="H66506" s="2"/>
    </row>
    <row r="66507" spans="2:8">
      <c r="B66507" s="2" t="s">
        <v>66952</v>
      </c>
      <c r="C66507" s="2">
        <v>39</v>
      </c>
      <c r="D66507" s="2" t="s">
        <v>448</v>
      </c>
      <c r="E66507" s="2"/>
      <c r="F66507" s="2"/>
      <c r="G66507" s="2"/>
      <c r="H66507" s="2"/>
    </row>
    <row r="66508" spans="2:8">
      <c r="B66508" s="2" t="s">
        <v>66953</v>
      </c>
      <c r="C66508" s="2">
        <v>38</v>
      </c>
      <c r="D66508" s="2" t="s">
        <v>448</v>
      </c>
      <c r="E66508" s="2"/>
      <c r="F66508" s="2"/>
      <c r="G66508" s="2"/>
      <c r="H66508" s="2"/>
    </row>
    <row r="66509" spans="2:8">
      <c r="B66509" s="2" t="s">
        <v>66954</v>
      </c>
      <c r="C66509" s="2">
        <v>48</v>
      </c>
      <c r="D66509" s="2" t="s">
        <v>448</v>
      </c>
      <c r="E66509" s="2"/>
      <c r="F66509" s="2"/>
      <c r="G66509" s="2"/>
      <c r="H66509" s="2"/>
    </row>
    <row r="66510" spans="2:8">
      <c r="B66510" s="2" t="s">
        <v>66955</v>
      </c>
      <c r="C66510" s="2">
        <v>49</v>
      </c>
      <c r="D66510" s="2" t="s">
        <v>448</v>
      </c>
      <c r="E66510" s="2"/>
      <c r="F66510" s="2"/>
      <c r="G66510" s="2"/>
      <c r="H66510" s="2"/>
    </row>
    <row r="66511" spans="2:8">
      <c r="B66511" s="2" t="s">
        <v>66956</v>
      </c>
      <c r="C66511" s="2">
        <v>45</v>
      </c>
      <c r="D66511" s="2" t="s">
        <v>448</v>
      </c>
      <c r="E66511" s="2"/>
      <c r="F66511" s="2"/>
      <c r="G66511" s="2"/>
      <c r="H66511" s="2"/>
    </row>
    <row r="66512" spans="2:8">
      <c r="B66512" s="2" t="s">
        <v>66957</v>
      </c>
      <c r="C66512" s="2">
        <v>45</v>
      </c>
      <c r="D66512" s="2" t="s">
        <v>448</v>
      </c>
      <c r="E66512" s="2"/>
      <c r="F66512" s="2"/>
      <c r="G66512" s="2"/>
      <c r="H66512" s="2"/>
    </row>
    <row r="66513" spans="2:8">
      <c r="B66513" s="2" t="s">
        <v>66958</v>
      </c>
      <c r="C66513" s="2">
        <v>47</v>
      </c>
      <c r="D66513" s="2" t="s">
        <v>448</v>
      </c>
      <c r="E66513" s="2"/>
      <c r="F66513" s="2"/>
      <c r="G66513" s="2"/>
      <c r="H66513" s="2"/>
    </row>
    <row r="66514" spans="2:8">
      <c r="B66514" s="2" t="s">
        <v>66959</v>
      </c>
      <c r="C66514" s="2">
        <v>40</v>
      </c>
      <c r="D66514" s="2" t="s">
        <v>448</v>
      </c>
      <c r="E66514" s="2"/>
      <c r="F66514" s="2"/>
      <c r="G66514" s="2"/>
      <c r="H66514" s="2"/>
    </row>
    <row r="66515" spans="2:8">
      <c r="B66515" s="2" t="s">
        <v>66960</v>
      </c>
      <c r="C66515" s="2">
        <v>39</v>
      </c>
      <c r="D66515" s="2" t="s">
        <v>448</v>
      </c>
      <c r="E66515" s="2"/>
      <c r="F66515" s="2"/>
      <c r="G66515" s="2"/>
      <c r="H66515" s="2"/>
    </row>
    <row r="66516" spans="2:8">
      <c r="B66516" s="2" t="s">
        <v>66961</v>
      </c>
      <c r="C66516" s="2">
        <v>40</v>
      </c>
      <c r="D66516" s="2" t="s">
        <v>448</v>
      </c>
      <c r="E66516" s="2"/>
      <c r="F66516" s="2"/>
      <c r="G66516" s="2"/>
      <c r="H66516" s="2"/>
    </row>
    <row r="66517" spans="2:8">
      <c r="B66517" s="2" t="s">
        <v>66962</v>
      </c>
      <c r="C66517" s="2">
        <v>40</v>
      </c>
      <c r="D66517" s="2" t="s">
        <v>448</v>
      </c>
      <c r="E66517" s="2"/>
      <c r="F66517" s="2"/>
      <c r="G66517" s="2"/>
      <c r="H66517" s="2"/>
    </row>
    <row r="66518" spans="2:8">
      <c r="B66518" s="2" t="s">
        <v>66963</v>
      </c>
      <c r="C66518" s="2">
        <v>37</v>
      </c>
      <c r="D66518" s="2" t="s">
        <v>448</v>
      </c>
      <c r="E66518" s="2"/>
      <c r="F66518" s="2"/>
      <c r="G66518" s="2"/>
      <c r="H66518" s="2"/>
    </row>
    <row r="66519" spans="2:8">
      <c r="B66519" s="2" t="s">
        <v>66964</v>
      </c>
      <c r="C66519" s="2">
        <v>39</v>
      </c>
      <c r="D66519" s="2" t="s">
        <v>448</v>
      </c>
      <c r="E66519" s="2"/>
      <c r="F66519" s="2"/>
      <c r="G66519" s="2"/>
      <c r="H66519" s="2"/>
    </row>
    <row r="66520" spans="2:8">
      <c r="B66520" s="2" t="s">
        <v>66965</v>
      </c>
      <c r="C66520" s="2">
        <v>40</v>
      </c>
      <c r="D66520" s="2" t="s">
        <v>448</v>
      </c>
      <c r="E66520" s="2"/>
      <c r="F66520" s="2"/>
      <c r="G66520" s="2"/>
      <c r="H66520" s="2"/>
    </row>
    <row r="66521" spans="2:8">
      <c r="B66521" s="2" t="s">
        <v>66966</v>
      </c>
      <c r="C66521" s="2">
        <v>54</v>
      </c>
      <c r="D66521" s="2" t="s">
        <v>448</v>
      </c>
      <c r="E66521" s="2"/>
      <c r="F66521" s="2"/>
      <c r="G66521" s="2"/>
      <c r="H66521" s="2"/>
    </row>
    <row r="66522" spans="2:8">
      <c r="B66522" s="2" t="s">
        <v>66967</v>
      </c>
      <c r="C66522" s="2">
        <v>54</v>
      </c>
      <c r="D66522" s="2" t="s">
        <v>448</v>
      </c>
      <c r="E66522" s="2"/>
      <c r="F66522" s="2"/>
      <c r="G66522" s="2"/>
      <c r="H66522" s="2"/>
    </row>
    <row r="66523" spans="2:8">
      <c r="B66523" s="2" t="s">
        <v>66968</v>
      </c>
      <c r="C66523" s="2">
        <v>45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66969</v>
      </c>
      <c r="C66524" s="2">
        <v>44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66970</v>
      </c>
      <c r="C66525" s="2">
        <v>46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66971</v>
      </c>
      <c r="C66526" s="2">
        <v>43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66972</v>
      </c>
      <c r="C66527" s="2">
        <v>33</v>
      </c>
      <c r="D66527" s="2" t="s">
        <v>448</v>
      </c>
      <c r="E66527" s="2"/>
      <c r="F66527" s="2"/>
      <c r="G66527" s="2"/>
      <c r="H66527" s="2"/>
    </row>
    <row r="66528" spans="2:8">
      <c r="B66528" s="2" t="s">
        <v>66973</v>
      </c>
      <c r="C66528" s="2">
        <v>35</v>
      </c>
      <c r="D66528" s="2" t="s">
        <v>448</v>
      </c>
      <c r="E66528" s="2"/>
      <c r="F66528" s="2"/>
      <c r="G66528" s="2"/>
      <c r="H66528" s="2"/>
    </row>
    <row r="66529" spans="2:8">
      <c r="B66529" s="2" t="s">
        <v>66974</v>
      </c>
      <c r="C66529" s="2">
        <v>34</v>
      </c>
      <c r="D66529" s="2" t="s">
        <v>448</v>
      </c>
      <c r="E66529" s="2"/>
      <c r="F66529" s="2"/>
      <c r="G66529" s="2"/>
      <c r="H66529" s="2"/>
    </row>
    <row r="66530" spans="2:8">
      <c r="B66530" s="2" t="s">
        <v>66975</v>
      </c>
      <c r="C66530" s="2">
        <v>30</v>
      </c>
      <c r="D66530" s="2" t="s">
        <v>448</v>
      </c>
      <c r="E66530" s="2"/>
      <c r="F66530" s="2"/>
      <c r="G66530" s="2"/>
      <c r="H66530" s="2"/>
    </row>
    <row r="66531" spans="2:8">
      <c r="B66531" s="2" t="s">
        <v>66976</v>
      </c>
      <c r="C66531" s="2">
        <v>48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66977</v>
      </c>
      <c r="C66532" s="2">
        <v>46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66978</v>
      </c>
      <c r="C66533" s="2">
        <v>41</v>
      </c>
      <c r="D66533" s="2" t="s">
        <v>448</v>
      </c>
      <c r="E66533" s="2"/>
      <c r="F66533" s="2"/>
      <c r="G66533" s="2"/>
      <c r="H66533" s="2"/>
    </row>
    <row r="66534" spans="2:8">
      <c r="B66534" s="2" t="s">
        <v>66979</v>
      </c>
      <c r="C66534" s="2">
        <v>42</v>
      </c>
      <c r="D66534" s="2" t="s">
        <v>448</v>
      </c>
      <c r="E66534" s="2"/>
      <c r="F66534" s="2"/>
      <c r="G66534" s="2"/>
      <c r="H66534" s="2"/>
    </row>
    <row r="66535" spans="2:8">
      <c r="B66535" s="2" t="s">
        <v>66980</v>
      </c>
      <c r="C66535" s="2">
        <v>42</v>
      </c>
      <c r="D66535" s="2" t="s">
        <v>448</v>
      </c>
      <c r="E66535" s="2"/>
      <c r="F66535" s="2"/>
      <c r="G66535" s="2"/>
      <c r="H66535" s="2"/>
    </row>
    <row r="66536" spans="2:8">
      <c r="B66536" s="2" t="s">
        <v>66981</v>
      </c>
      <c r="C66536" s="2">
        <v>43</v>
      </c>
      <c r="D66536" s="2" t="s">
        <v>448</v>
      </c>
      <c r="E66536" s="2"/>
      <c r="F66536" s="2"/>
      <c r="G66536" s="2"/>
      <c r="H66536" s="2"/>
    </row>
    <row r="66537" spans="2:8">
      <c r="B66537" s="2" t="s">
        <v>66982</v>
      </c>
      <c r="C66537" s="2">
        <v>42</v>
      </c>
      <c r="D66537" s="2" t="s">
        <v>448</v>
      </c>
      <c r="E66537" s="2"/>
      <c r="F66537" s="2"/>
      <c r="G66537" s="2"/>
      <c r="H66537" s="2"/>
    </row>
    <row r="66538" spans="2:8">
      <c r="B66538" s="2" t="s">
        <v>66983</v>
      </c>
      <c r="C66538" s="2">
        <v>40</v>
      </c>
      <c r="D66538" s="2" t="s">
        <v>448</v>
      </c>
      <c r="E66538" s="2"/>
      <c r="F66538" s="2"/>
      <c r="G66538" s="2"/>
      <c r="H66538" s="2"/>
    </row>
    <row r="66539" spans="2:8">
      <c r="B66539" s="2" t="s">
        <v>66984</v>
      </c>
      <c r="C66539" s="2">
        <v>40</v>
      </c>
      <c r="D66539" s="2" t="s">
        <v>448</v>
      </c>
      <c r="E66539" s="2"/>
      <c r="F66539" s="2"/>
      <c r="G66539" s="2"/>
      <c r="H66539" s="2"/>
    </row>
    <row r="66540" spans="2:8">
      <c r="B66540" s="2" t="s">
        <v>66985</v>
      </c>
      <c r="C66540" s="2">
        <v>41</v>
      </c>
      <c r="D66540" s="2" t="s">
        <v>448</v>
      </c>
      <c r="E66540" s="2"/>
      <c r="F66540" s="2"/>
      <c r="G66540" s="2"/>
      <c r="H66540" s="2"/>
    </row>
    <row r="66541" spans="2:8">
      <c r="B66541" s="2" t="s">
        <v>66986</v>
      </c>
      <c r="C66541" s="2">
        <v>42</v>
      </c>
      <c r="D66541" s="2" t="s">
        <v>448</v>
      </c>
      <c r="E66541" s="2"/>
      <c r="F66541" s="2"/>
      <c r="G66541" s="2"/>
      <c r="H66541" s="2"/>
    </row>
    <row r="66542" spans="2:8">
      <c r="B66542" s="2" t="s">
        <v>66987</v>
      </c>
      <c r="C66542" s="2">
        <v>42</v>
      </c>
      <c r="D66542" s="2" t="s">
        <v>448</v>
      </c>
      <c r="E66542" s="2"/>
      <c r="F66542" s="2"/>
      <c r="G66542" s="2"/>
      <c r="H66542" s="2"/>
    </row>
    <row r="66543" spans="2:8">
      <c r="B66543" s="2" t="s">
        <v>66988</v>
      </c>
      <c r="C66543" s="2">
        <v>43</v>
      </c>
      <c r="D66543" s="2" t="s">
        <v>448</v>
      </c>
      <c r="E66543" s="2"/>
      <c r="F66543" s="2"/>
      <c r="G66543" s="2"/>
      <c r="H66543" s="2"/>
    </row>
    <row r="66544" spans="2:8">
      <c r="B66544" s="2" t="s">
        <v>66989</v>
      </c>
      <c r="C66544" s="2">
        <v>43</v>
      </c>
      <c r="D66544" s="2" t="s">
        <v>448</v>
      </c>
      <c r="E66544" s="2"/>
      <c r="F66544" s="2"/>
      <c r="G66544" s="2"/>
      <c r="H66544" s="2"/>
    </row>
    <row r="66545" spans="2:8">
      <c r="B66545" s="2" t="s">
        <v>66990</v>
      </c>
      <c r="C66545" s="2">
        <v>44</v>
      </c>
      <c r="D66545" s="2" t="s">
        <v>448</v>
      </c>
      <c r="E66545" s="2"/>
      <c r="F66545" s="2"/>
      <c r="G66545" s="2"/>
      <c r="H66545" s="2"/>
    </row>
    <row r="66546" spans="2:8">
      <c r="B66546" s="2" t="s">
        <v>66991</v>
      </c>
      <c r="C66546" s="2">
        <v>46</v>
      </c>
      <c r="D66546" s="2" t="s">
        <v>448</v>
      </c>
      <c r="E66546" s="2"/>
      <c r="F66546" s="2"/>
      <c r="G66546" s="2"/>
      <c r="H66546" s="2"/>
    </row>
    <row r="66547" spans="2:8">
      <c r="B66547" s="2" t="s">
        <v>66992</v>
      </c>
      <c r="C66547" s="2">
        <v>45</v>
      </c>
      <c r="D66547" s="2" t="s">
        <v>448</v>
      </c>
      <c r="E66547" s="2"/>
      <c r="F66547" s="2"/>
      <c r="G66547" s="2"/>
      <c r="H66547" s="2"/>
    </row>
    <row r="66548" spans="2:8">
      <c r="B66548" s="2" t="s">
        <v>66993</v>
      </c>
      <c r="C66548" s="2">
        <v>50</v>
      </c>
      <c r="D66548" s="2" t="s">
        <v>448</v>
      </c>
      <c r="E66548" s="2"/>
      <c r="F66548" s="2"/>
      <c r="G66548" s="2"/>
      <c r="H66548" s="2"/>
    </row>
    <row r="66549" spans="2:8">
      <c r="B66549" s="2" t="s">
        <v>66994</v>
      </c>
      <c r="C66549" s="2">
        <v>52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66995</v>
      </c>
      <c r="C66550" s="2">
        <v>54</v>
      </c>
      <c r="D66550" s="2" t="s">
        <v>448</v>
      </c>
      <c r="E66550" s="2"/>
      <c r="F66550" s="2"/>
      <c r="G66550" s="2"/>
      <c r="H66550" s="2"/>
    </row>
    <row r="66551" spans="2:8">
      <c r="B66551" s="2" t="s">
        <v>66996</v>
      </c>
      <c r="C66551" s="2">
        <v>26</v>
      </c>
      <c r="D66551" s="2" t="s">
        <v>448</v>
      </c>
      <c r="E66551" s="2"/>
      <c r="F66551" s="2"/>
      <c r="G66551" s="2"/>
      <c r="H66551" s="2"/>
    </row>
    <row r="66552" spans="2:8">
      <c r="B66552" s="2" t="s">
        <v>66997</v>
      </c>
      <c r="C66552" s="2">
        <v>37</v>
      </c>
      <c r="D66552" s="2" t="s">
        <v>448</v>
      </c>
      <c r="E66552" s="2"/>
      <c r="F66552" s="2"/>
      <c r="G66552" s="2"/>
      <c r="H66552" s="2"/>
    </row>
    <row r="66553" spans="2:8">
      <c r="B66553" s="2" t="s">
        <v>66998</v>
      </c>
      <c r="C66553" s="2">
        <v>36</v>
      </c>
      <c r="D66553" s="2" t="s">
        <v>448</v>
      </c>
      <c r="E66553" s="2"/>
      <c r="F66553" s="2"/>
      <c r="G66553" s="2"/>
      <c r="H66553" s="2"/>
    </row>
    <row r="66554" spans="2:8">
      <c r="B66554" s="2" t="s">
        <v>66999</v>
      </c>
      <c r="C66554" s="2">
        <v>34</v>
      </c>
      <c r="D66554" s="2" t="s">
        <v>448</v>
      </c>
      <c r="E66554" s="2"/>
      <c r="F66554" s="2"/>
      <c r="G66554" s="2"/>
      <c r="H66554" s="2"/>
    </row>
    <row r="66555" spans="2:8">
      <c r="B66555" s="2" t="s">
        <v>67000</v>
      </c>
      <c r="C66555" s="2">
        <v>34</v>
      </c>
      <c r="D66555" s="2" t="s">
        <v>448</v>
      </c>
      <c r="E66555" s="2"/>
      <c r="F66555" s="2"/>
      <c r="G66555" s="2"/>
      <c r="H66555" s="2"/>
    </row>
    <row r="66556" spans="2:8">
      <c r="B66556" s="2" t="s">
        <v>67001</v>
      </c>
      <c r="C66556" s="2">
        <v>42</v>
      </c>
      <c r="D66556" s="2" t="s">
        <v>448</v>
      </c>
      <c r="E66556" s="2"/>
      <c r="F66556" s="2"/>
      <c r="G66556" s="2"/>
      <c r="H66556" s="2"/>
    </row>
    <row r="66557" spans="2:8">
      <c r="B66557" s="2" t="s">
        <v>67002</v>
      </c>
      <c r="C66557" s="2">
        <v>45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67003</v>
      </c>
      <c r="C66558" s="2">
        <v>45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67004</v>
      </c>
      <c r="C66559" s="2">
        <v>55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67005</v>
      </c>
      <c r="C66560" s="2">
        <v>54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67006</v>
      </c>
      <c r="C66561" s="2">
        <v>39</v>
      </c>
      <c r="D66561" s="2" t="s">
        <v>448</v>
      </c>
      <c r="E66561" s="2"/>
      <c r="F66561" s="2"/>
      <c r="G66561" s="2"/>
      <c r="H66561" s="2"/>
    </row>
    <row r="66562" spans="2:8">
      <c r="B66562" s="2" t="s">
        <v>67007</v>
      </c>
      <c r="C66562" s="2">
        <v>40</v>
      </c>
      <c r="D66562" s="2" t="s">
        <v>448</v>
      </c>
      <c r="E66562" s="2"/>
      <c r="F66562" s="2"/>
      <c r="G66562" s="2"/>
      <c r="H66562" s="2"/>
    </row>
    <row r="66563" spans="2:8">
      <c r="B66563" s="2" t="s">
        <v>67008</v>
      </c>
      <c r="C66563" s="2">
        <v>41</v>
      </c>
      <c r="D66563" s="2" t="s">
        <v>448</v>
      </c>
      <c r="E66563" s="2"/>
      <c r="F66563" s="2"/>
      <c r="G66563" s="2"/>
      <c r="H66563" s="2"/>
    </row>
    <row r="66564" spans="2:8">
      <c r="B66564" s="2" t="s">
        <v>67009</v>
      </c>
      <c r="C66564" s="2">
        <v>42</v>
      </c>
      <c r="D66564" s="2" t="s">
        <v>448</v>
      </c>
      <c r="E66564" s="2"/>
      <c r="F66564" s="2"/>
      <c r="G66564" s="2"/>
      <c r="H66564" s="2"/>
    </row>
    <row r="66565" spans="2:8">
      <c r="B66565" s="2" t="s">
        <v>67010</v>
      </c>
      <c r="C66565" s="2">
        <v>47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67011</v>
      </c>
      <c r="C66566" s="2">
        <v>51</v>
      </c>
      <c r="D66566" s="2" t="s">
        <v>448</v>
      </c>
      <c r="E66566" s="2"/>
      <c r="F66566" s="2"/>
      <c r="G66566" s="2"/>
      <c r="H66566" s="2"/>
    </row>
    <row r="66567" spans="2:8">
      <c r="B66567" s="2" t="s">
        <v>67012</v>
      </c>
      <c r="C66567" s="2">
        <v>52</v>
      </c>
      <c r="D66567" s="2" t="s">
        <v>448</v>
      </c>
      <c r="E66567" s="2"/>
      <c r="F66567" s="2"/>
      <c r="G66567" s="2"/>
      <c r="H66567" s="2"/>
    </row>
    <row r="66568" spans="2:8">
      <c r="B66568" s="2" t="s">
        <v>67013</v>
      </c>
      <c r="C66568" s="2">
        <v>42</v>
      </c>
      <c r="D66568" s="2" t="s">
        <v>448</v>
      </c>
      <c r="E66568" s="2"/>
      <c r="F66568" s="2"/>
      <c r="G66568" s="2"/>
      <c r="H66568" s="2"/>
    </row>
    <row r="66569" spans="2:8">
      <c r="B66569" s="2" t="s">
        <v>67014</v>
      </c>
      <c r="C66569" s="2">
        <v>42</v>
      </c>
      <c r="D66569" s="2" t="s">
        <v>448</v>
      </c>
      <c r="E66569" s="2"/>
      <c r="F66569" s="2"/>
      <c r="G66569" s="2"/>
      <c r="H66569" s="2"/>
    </row>
    <row r="66570" spans="2:8">
      <c r="B66570" s="2" t="s">
        <v>67015</v>
      </c>
      <c r="C66570" s="2">
        <v>43</v>
      </c>
      <c r="D66570" s="2" t="s">
        <v>448</v>
      </c>
      <c r="E66570" s="2"/>
      <c r="F66570" s="2"/>
      <c r="G66570" s="2"/>
      <c r="H66570" s="2"/>
    </row>
    <row r="66571" spans="2:8">
      <c r="B66571" s="2" t="s">
        <v>67016</v>
      </c>
      <c r="C66571" s="2">
        <v>42</v>
      </c>
      <c r="D66571" s="2" t="s">
        <v>448</v>
      </c>
      <c r="E66571" s="2"/>
      <c r="F66571" s="2"/>
      <c r="G66571" s="2"/>
      <c r="H66571" s="2"/>
    </row>
    <row r="66572" spans="2:8">
      <c r="B66572" s="2" t="s">
        <v>67017</v>
      </c>
      <c r="C66572" s="2">
        <v>44</v>
      </c>
      <c r="D66572" s="2" t="s">
        <v>448</v>
      </c>
      <c r="E66572" s="2"/>
      <c r="F66572" s="2"/>
      <c r="G66572" s="2"/>
      <c r="H66572" s="2"/>
    </row>
    <row r="66573" spans="2:8">
      <c r="B66573" s="2" t="s">
        <v>67018</v>
      </c>
      <c r="C66573" s="2">
        <v>46</v>
      </c>
      <c r="D66573" s="2" t="s">
        <v>448</v>
      </c>
      <c r="E66573" s="2"/>
      <c r="F66573" s="2"/>
      <c r="G66573" s="2"/>
      <c r="H66573" s="2"/>
    </row>
    <row r="66574" spans="2:8">
      <c r="B66574" s="2" t="s">
        <v>67019</v>
      </c>
      <c r="C66574" s="2">
        <v>52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67020</v>
      </c>
      <c r="C66575" s="2">
        <v>43</v>
      </c>
      <c r="D66575" s="2" t="s">
        <v>448</v>
      </c>
      <c r="E66575" s="2"/>
      <c r="F66575" s="2"/>
      <c r="G66575" s="2"/>
      <c r="H66575" s="2"/>
    </row>
    <row r="66576" spans="2:8">
      <c r="B66576" s="2" t="s">
        <v>67021</v>
      </c>
      <c r="C66576" s="2">
        <v>47</v>
      </c>
      <c r="D66576" s="2" t="s">
        <v>448</v>
      </c>
      <c r="E66576" s="2"/>
      <c r="F66576" s="2"/>
      <c r="G66576" s="2"/>
      <c r="H66576" s="2"/>
    </row>
    <row r="66577" spans="2:8">
      <c r="B66577" s="2" t="s">
        <v>67022</v>
      </c>
      <c r="C66577" s="2">
        <v>45</v>
      </c>
      <c r="D66577" s="2" t="s">
        <v>448</v>
      </c>
      <c r="E66577" s="2"/>
      <c r="F66577" s="2"/>
      <c r="G66577" s="2"/>
      <c r="H66577" s="2"/>
    </row>
    <row r="66578" spans="2:8">
      <c r="B66578" s="2" t="s">
        <v>67023</v>
      </c>
      <c r="C66578" s="2">
        <v>46</v>
      </c>
      <c r="D66578" s="2" t="s">
        <v>448</v>
      </c>
      <c r="E66578" s="2"/>
      <c r="F66578" s="2"/>
      <c r="G66578" s="2"/>
      <c r="H66578" s="2"/>
    </row>
    <row r="66579" spans="2:8">
      <c r="B66579" s="2" t="s">
        <v>67024</v>
      </c>
      <c r="C66579" s="2">
        <v>52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67025</v>
      </c>
      <c r="C66580" s="2">
        <v>52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67026</v>
      </c>
      <c r="C66581" s="2">
        <v>50</v>
      </c>
      <c r="D66581" s="2" t="s">
        <v>448</v>
      </c>
      <c r="E66581" s="2"/>
      <c r="F66581" s="2"/>
      <c r="G66581" s="2"/>
      <c r="H66581" s="2"/>
    </row>
    <row r="66582" spans="2:8">
      <c r="B66582" s="2" t="s">
        <v>67027</v>
      </c>
      <c r="C66582" s="2">
        <v>50</v>
      </c>
      <c r="D66582" s="2" t="s">
        <v>448</v>
      </c>
      <c r="E66582" s="2"/>
      <c r="F66582" s="2"/>
      <c r="G66582" s="2"/>
      <c r="H66582" s="2"/>
    </row>
    <row r="66583" spans="2:8">
      <c r="B66583" s="2" t="s">
        <v>67028</v>
      </c>
      <c r="C66583" s="2">
        <v>50</v>
      </c>
      <c r="D66583" s="2" t="s">
        <v>448</v>
      </c>
      <c r="E66583" s="2"/>
      <c r="F66583" s="2"/>
      <c r="G66583" s="2"/>
      <c r="H66583" s="2"/>
    </row>
    <row r="66584" spans="2:8">
      <c r="B66584" s="2" t="s">
        <v>67029</v>
      </c>
      <c r="C66584" s="2">
        <v>52</v>
      </c>
      <c r="D66584" s="2" t="s">
        <v>448</v>
      </c>
      <c r="E66584" s="2"/>
      <c r="F66584" s="2"/>
      <c r="G66584" s="2"/>
      <c r="H66584" s="2"/>
    </row>
    <row r="66585" spans="2:8">
      <c r="B66585" s="2" t="s">
        <v>67030</v>
      </c>
      <c r="C66585" s="2">
        <v>47</v>
      </c>
      <c r="D66585" s="2" t="s">
        <v>448</v>
      </c>
      <c r="E66585" s="2"/>
      <c r="F66585" s="2"/>
      <c r="G66585" s="2"/>
      <c r="H66585" s="2"/>
    </row>
    <row r="66586" spans="2:8">
      <c r="B66586" s="2" t="s">
        <v>67031</v>
      </c>
      <c r="C66586" s="2">
        <v>49</v>
      </c>
      <c r="D66586" s="2" t="s">
        <v>448</v>
      </c>
      <c r="E66586" s="2"/>
      <c r="F66586" s="2"/>
      <c r="G66586" s="2"/>
      <c r="H66586" s="2"/>
    </row>
    <row r="66587" spans="2:8">
      <c r="B66587" s="2" t="s">
        <v>67032</v>
      </c>
      <c r="C66587" s="2">
        <v>49</v>
      </c>
      <c r="D66587" s="2" t="s">
        <v>448</v>
      </c>
      <c r="E66587" s="2"/>
      <c r="F66587" s="2"/>
      <c r="G66587" s="2"/>
      <c r="H66587" s="2"/>
    </row>
    <row r="66588" spans="2:8">
      <c r="B66588" s="2" t="s">
        <v>67033</v>
      </c>
      <c r="C66588" s="2">
        <v>49</v>
      </c>
      <c r="D66588" s="2" t="s">
        <v>448</v>
      </c>
      <c r="E66588" s="2"/>
      <c r="F66588" s="2"/>
      <c r="G66588" s="2"/>
      <c r="H66588" s="2"/>
    </row>
    <row r="66589" spans="2:8">
      <c r="B66589" s="2" t="s">
        <v>67034</v>
      </c>
      <c r="C66589" s="2">
        <v>48</v>
      </c>
      <c r="D66589" s="2" t="s">
        <v>448</v>
      </c>
      <c r="E66589" s="2"/>
      <c r="F66589" s="2"/>
      <c r="G66589" s="2"/>
      <c r="H66589" s="2"/>
    </row>
    <row r="66590" spans="2:8">
      <c r="B66590" s="2" t="s">
        <v>67035</v>
      </c>
      <c r="C66590" s="2">
        <v>53</v>
      </c>
      <c r="D66590" s="2" t="s">
        <v>448</v>
      </c>
      <c r="E66590" s="2"/>
      <c r="F66590" s="2"/>
      <c r="G66590" s="2"/>
      <c r="H66590" s="2"/>
    </row>
    <row r="66591" spans="2:8">
      <c r="B66591" s="2" t="s">
        <v>67036</v>
      </c>
      <c r="C66591" s="2">
        <v>53</v>
      </c>
      <c r="D66591" s="2" t="s">
        <v>448</v>
      </c>
      <c r="E66591" s="2"/>
      <c r="F66591" s="2"/>
      <c r="G66591" s="2"/>
      <c r="H66591" s="2"/>
    </row>
    <row r="66592" spans="2:8">
      <c r="B66592" s="2" t="s">
        <v>67037</v>
      </c>
      <c r="C66592" s="2">
        <v>56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67038</v>
      </c>
      <c r="C66593" s="2">
        <v>39</v>
      </c>
      <c r="D66593" s="2" t="s">
        <v>448</v>
      </c>
      <c r="E66593" s="2"/>
      <c r="F66593" s="2"/>
      <c r="G66593" s="2"/>
      <c r="H66593" s="2"/>
    </row>
    <row r="66594" spans="2:8">
      <c r="B66594" s="2" t="s">
        <v>67039</v>
      </c>
      <c r="C66594" s="2">
        <v>40</v>
      </c>
      <c r="D66594" s="2" t="s">
        <v>448</v>
      </c>
      <c r="E66594" s="2"/>
      <c r="F66594" s="2"/>
      <c r="G66594" s="2"/>
      <c r="H66594" s="2"/>
    </row>
    <row r="66595" spans="2:8">
      <c r="B66595" s="2" t="s">
        <v>67040</v>
      </c>
      <c r="C66595" s="2">
        <v>41</v>
      </c>
      <c r="D66595" s="2" t="s">
        <v>448</v>
      </c>
      <c r="E66595" s="2"/>
      <c r="F66595" s="2"/>
      <c r="G66595" s="2"/>
      <c r="H66595" s="2"/>
    </row>
    <row r="66596" spans="2:8">
      <c r="B66596" s="2" t="s">
        <v>67041</v>
      </c>
      <c r="C66596" s="2">
        <v>52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67042</v>
      </c>
      <c r="C66597" s="2">
        <v>64</v>
      </c>
      <c r="D66597" s="2" t="s">
        <v>448</v>
      </c>
      <c r="E66597" s="2"/>
      <c r="F66597" s="2"/>
      <c r="G66597" s="2"/>
      <c r="H66597" s="2"/>
    </row>
    <row r="66598" spans="2:8">
      <c r="B66598" s="2" t="s">
        <v>67043</v>
      </c>
      <c r="C66598" s="2">
        <v>51</v>
      </c>
      <c r="D66598" s="2" t="s">
        <v>448</v>
      </c>
      <c r="E66598" s="2"/>
      <c r="F66598" s="2"/>
      <c r="G66598" s="2"/>
      <c r="H66598" s="2"/>
    </row>
    <row r="66599" spans="2:8">
      <c r="B66599" s="2" t="s">
        <v>67044</v>
      </c>
      <c r="C66599" s="2">
        <v>39</v>
      </c>
      <c r="D66599" s="2" t="s">
        <v>448</v>
      </c>
      <c r="E66599" s="2"/>
      <c r="F66599" s="2"/>
      <c r="G66599" s="2"/>
      <c r="H66599" s="2"/>
    </row>
    <row r="66600" spans="2:8">
      <c r="B66600" s="2" t="s">
        <v>67045</v>
      </c>
      <c r="C66600" s="2">
        <v>43</v>
      </c>
      <c r="D66600" s="2" t="s">
        <v>448</v>
      </c>
      <c r="E66600" s="2"/>
      <c r="F66600" s="2"/>
      <c r="G66600" s="2"/>
      <c r="H66600" s="2"/>
    </row>
    <row r="66601" spans="2:8">
      <c r="B66601" s="2" t="s">
        <v>67046</v>
      </c>
      <c r="C66601" s="2">
        <v>43</v>
      </c>
      <c r="D66601" s="2" t="s">
        <v>448</v>
      </c>
      <c r="E66601" s="2"/>
      <c r="F66601" s="2"/>
      <c r="G66601" s="2"/>
      <c r="H66601" s="2"/>
    </row>
    <row r="66602" spans="2:8">
      <c r="B66602" s="2" t="s">
        <v>67047</v>
      </c>
      <c r="C66602" s="2">
        <v>44</v>
      </c>
      <c r="D66602" s="2" t="s">
        <v>448</v>
      </c>
      <c r="E66602" s="2"/>
      <c r="F66602" s="2"/>
      <c r="G66602" s="2"/>
      <c r="H66602" s="2"/>
    </row>
    <row r="66603" spans="2:8">
      <c r="B66603" s="2" t="s">
        <v>67048</v>
      </c>
      <c r="C66603" s="2">
        <v>45</v>
      </c>
      <c r="D66603" s="2" t="s">
        <v>448</v>
      </c>
      <c r="E66603" s="2"/>
      <c r="F66603" s="2"/>
      <c r="G66603" s="2"/>
      <c r="H66603" s="2"/>
    </row>
    <row r="66604" spans="2:8">
      <c r="B66604" s="2" t="s">
        <v>67049</v>
      </c>
      <c r="C66604" s="2">
        <v>44</v>
      </c>
      <c r="D66604" s="2" t="s">
        <v>448</v>
      </c>
      <c r="E66604" s="2"/>
      <c r="F66604" s="2"/>
      <c r="G66604" s="2"/>
      <c r="H66604" s="2"/>
    </row>
    <row r="66605" spans="2:8">
      <c r="B66605" s="2" t="s">
        <v>67050</v>
      </c>
      <c r="C66605" s="2">
        <v>42</v>
      </c>
      <c r="D66605" s="2" t="s">
        <v>448</v>
      </c>
      <c r="E66605" s="2"/>
      <c r="F66605" s="2"/>
      <c r="G66605" s="2"/>
      <c r="H66605" s="2"/>
    </row>
    <row r="66606" spans="2:8">
      <c r="B66606" s="2" t="s">
        <v>67051</v>
      </c>
      <c r="C66606" s="2">
        <v>52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67052</v>
      </c>
      <c r="C66607" s="2">
        <v>48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67053</v>
      </c>
      <c r="C66608" s="2">
        <v>47</v>
      </c>
      <c r="D66608" s="2" t="s">
        <v>448</v>
      </c>
      <c r="E66608" s="2"/>
      <c r="F66608" s="2"/>
      <c r="G66608" s="2"/>
      <c r="H66608" s="2"/>
    </row>
    <row r="66609" spans="2:8">
      <c r="B66609" s="2" t="s">
        <v>67054</v>
      </c>
      <c r="C66609" s="2">
        <v>48</v>
      </c>
      <c r="D66609" s="2" t="s">
        <v>448</v>
      </c>
      <c r="E66609" s="2"/>
      <c r="F66609" s="2"/>
      <c r="G66609" s="2"/>
      <c r="H66609" s="2"/>
    </row>
    <row r="66610" spans="2:8">
      <c r="B66610" s="2" t="s">
        <v>67055</v>
      </c>
      <c r="C66610" s="2">
        <v>48</v>
      </c>
      <c r="D66610" s="2" t="s">
        <v>448</v>
      </c>
      <c r="E66610" s="2"/>
      <c r="F66610" s="2"/>
      <c r="G66610" s="2"/>
      <c r="H66610" s="2"/>
    </row>
    <row r="66611" spans="2:8">
      <c r="B66611" s="2" t="s">
        <v>67056</v>
      </c>
      <c r="C66611" s="2">
        <v>38</v>
      </c>
      <c r="D66611" s="2" t="s">
        <v>448</v>
      </c>
      <c r="E66611" s="2"/>
      <c r="F66611" s="2"/>
      <c r="G66611" s="2"/>
      <c r="H66611" s="2"/>
    </row>
    <row r="66612" spans="2:8">
      <c r="B66612" s="2" t="s">
        <v>67057</v>
      </c>
      <c r="C66612" s="2">
        <v>38</v>
      </c>
      <c r="D66612" s="2" t="s">
        <v>448</v>
      </c>
      <c r="E66612" s="2"/>
      <c r="F66612" s="2"/>
      <c r="G66612" s="2"/>
      <c r="H66612" s="2"/>
    </row>
    <row r="66613" spans="2:8">
      <c r="B66613" s="2" t="s">
        <v>67058</v>
      </c>
      <c r="C66613" s="2">
        <v>39</v>
      </c>
      <c r="D66613" s="2" t="s">
        <v>448</v>
      </c>
      <c r="E66613" s="2"/>
      <c r="F66613" s="2"/>
      <c r="G66613" s="2"/>
      <c r="H66613" s="2"/>
    </row>
    <row r="66614" spans="2:8">
      <c r="B66614" s="2" t="s">
        <v>67059</v>
      </c>
      <c r="C66614" s="2">
        <v>47</v>
      </c>
      <c r="D66614" s="2" t="s">
        <v>448</v>
      </c>
      <c r="E66614" s="2"/>
      <c r="F66614" s="2"/>
      <c r="G66614" s="2"/>
      <c r="H66614" s="2"/>
    </row>
    <row r="66615" spans="2:8">
      <c r="B66615" s="2" t="s">
        <v>67060</v>
      </c>
      <c r="C66615" s="2">
        <v>50</v>
      </c>
      <c r="D66615" s="2" t="s">
        <v>448</v>
      </c>
      <c r="E66615" s="2"/>
      <c r="F66615" s="2"/>
      <c r="G66615" s="2"/>
      <c r="H66615" s="2"/>
    </row>
    <row r="66616" spans="2:8">
      <c r="B66616" s="2" t="s">
        <v>67061</v>
      </c>
      <c r="C66616" s="2">
        <v>50</v>
      </c>
      <c r="D66616" s="2" t="s">
        <v>448</v>
      </c>
      <c r="E66616" s="2"/>
      <c r="F66616" s="2"/>
      <c r="G66616" s="2"/>
      <c r="H66616" s="2"/>
    </row>
    <row r="66617" spans="2:8">
      <c r="B66617" s="2" t="s">
        <v>67062</v>
      </c>
      <c r="C66617" s="2">
        <v>52</v>
      </c>
      <c r="D66617" s="2" t="s">
        <v>448</v>
      </c>
      <c r="E66617" s="2"/>
      <c r="F66617" s="2"/>
      <c r="G66617" s="2"/>
      <c r="H66617" s="2"/>
    </row>
    <row r="66618" spans="2:8">
      <c r="B66618" s="2" t="s">
        <v>67063</v>
      </c>
      <c r="C66618" s="2">
        <v>42</v>
      </c>
      <c r="D66618" s="2" t="s">
        <v>448</v>
      </c>
      <c r="E66618" s="2"/>
      <c r="F66618" s="2"/>
      <c r="G66618" s="2"/>
      <c r="H66618" s="2"/>
    </row>
    <row r="66619" spans="2:8">
      <c r="B66619" s="2" t="s">
        <v>67064</v>
      </c>
      <c r="C66619" s="2">
        <v>43</v>
      </c>
      <c r="D66619" s="2" t="s">
        <v>448</v>
      </c>
      <c r="E66619" s="2"/>
      <c r="F66619" s="2"/>
      <c r="G66619" s="2"/>
      <c r="H66619" s="2"/>
    </row>
    <row r="66620" spans="2:8">
      <c r="B66620" s="2" t="s">
        <v>67065</v>
      </c>
      <c r="C66620" s="2">
        <v>41</v>
      </c>
      <c r="D66620" s="2" t="s">
        <v>448</v>
      </c>
      <c r="E66620" s="2"/>
      <c r="F66620" s="2"/>
      <c r="G66620" s="2"/>
      <c r="H66620" s="2"/>
    </row>
    <row r="66621" spans="2:8">
      <c r="B66621" s="2" t="s">
        <v>67066</v>
      </c>
      <c r="C66621" s="2">
        <v>39</v>
      </c>
      <c r="D66621" s="2" t="s">
        <v>448</v>
      </c>
      <c r="E66621" s="2"/>
      <c r="F66621" s="2"/>
      <c r="G66621" s="2"/>
      <c r="H66621" s="2"/>
    </row>
    <row r="66622" spans="2:8">
      <c r="B66622" s="2" t="s">
        <v>67067</v>
      </c>
      <c r="C66622" s="2">
        <v>40</v>
      </c>
      <c r="D66622" s="2" t="s">
        <v>448</v>
      </c>
      <c r="E66622" s="2"/>
      <c r="F66622" s="2"/>
      <c r="G66622" s="2"/>
      <c r="H66622" s="2"/>
    </row>
    <row r="66623" spans="2:8">
      <c r="B66623" s="2" t="s">
        <v>67068</v>
      </c>
      <c r="C66623" s="2">
        <v>46</v>
      </c>
      <c r="D66623" s="2" t="s">
        <v>448</v>
      </c>
      <c r="E66623" s="2"/>
      <c r="F66623" s="2"/>
      <c r="G66623" s="2"/>
      <c r="H66623" s="2"/>
    </row>
    <row r="66624" spans="2:8">
      <c r="B66624" s="2" t="s">
        <v>67069</v>
      </c>
      <c r="C66624" s="2">
        <v>48</v>
      </c>
      <c r="D66624" s="2" t="s">
        <v>448</v>
      </c>
      <c r="E66624" s="2"/>
      <c r="F66624" s="2"/>
      <c r="G66624" s="2"/>
      <c r="H66624" s="2"/>
    </row>
    <row r="66625" spans="2:8">
      <c r="B66625" s="2" t="s">
        <v>67070</v>
      </c>
      <c r="C66625" s="2">
        <v>47</v>
      </c>
      <c r="D66625" s="2" t="s">
        <v>448</v>
      </c>
      <c r="E66625" s="2"/>
      <c r="F66625" s="2"/>
      <c r="G66625" s="2"/>
      <c r="H66625" s="2"/>
    </row>
    <row r="66626" spans="2:8">
      <c r="B66626" s="2" t="s">
        <v>67071</v>
      </c>
      <c r="C66626" s="2">
        <v>47</v>
      </c>
      <c r="D66626" s="2" t="s">
        <v>448</v>
      </c>
      <c r="E66626" s="2"/>
      <c r="F66626" s="2"/>
      <c r="G66626" s="2"/>
      <c r="H66626" s="2"/>
    </row>
    <row r="66627" spans="2:8">
      <c r="B66627" s="2" t="s">
        <v>67072</v>
      </c>
      <c r="C66627" s="2">
        <v>51</v>
      </c>
      <c r="D66627" s="2" t="s">
        <v>448</v>
      </c>
      <c r="E66627" s="2"/>
      <c r="F66627" s="2"/>
      <c r="G66627" s="2"/>
      <c r="H66627" s="2"/>
    </row>
    <row r="66628" spans="2:8">
      <c r="B66628" s="2" t="s">
        <v>67073</v>
      </c>
      <c r="C66628" s="2">
        <v>52</v>
      </c>
      <c r="D66628" s="2" t="s">
        <v>448</v>
      </c>
      <c r="E66628" s="2"/>
      <c r="F66628" s="2"/>
      <c r="G66628" s="2"/>
      <c r="H66628" s="2"/>
    </row>
    <row r="66629" spans="2:8">
      <c r="B66629" s="2" t="s">
        <v>67074</v>
      </c>
      <c r="C66629" s="2">
        <v>45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67075</v>
      </c>
      <c r="C66630" s="2">
        <v>40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67076</v>
      </c>
      <c r="C66631" s="2">
        <v>37</v>
      </c>
      <c r="D66631" s="2" t="s">
        <v>448</v>
      </c>
      <c r="E66631" s="2"/>
      <c r="F66631" s="2"/>
      <c r="G66631" s="2"/>
      <c r="H66631" s="2"/>
    </row>
    <row r="66632" spans="2:8">
      <c r="B66632" s="2" t="s">
        <v>67077</v>
      </c>
      <c r="C66632" s="2">
        <v>38</v>
      </c>
      <c r="D66632" s="2" t="s">
        <v>448</v>
      </c>
      <c r="E66632" s="2"/>
      <c r="F66632" s="2"/>
      <c r="G66632" s="2"/>
      <c r="H66632" s="2"/>
    </row>
    <row r="66633" spans="2:8">
      <c r="B66633" s="2" t="s">
        <v>67078</v>
      </c>
      <c r="C66633" s="2">
        <v>38</v>
      </c>
      <c r="D66633" s="2" t="s">
        <v>448</v>
      </c>
      <c r="E66633" s="2"/>
      <c r="F66633" s="2"/>
      <c r="G66633" s="2"/>
      <c r="H66633" s="2"/>
    </row>
    <row r="66634" spans="2:8">
      <c r="B66634" s="2" t="s">
        <v>67079</v>
      </c>
      <c r="C66634" s="2">
        <v>38</v>
      </c>
      <c r="D66634" s="2" t="s">
        <v>448</v>
      </c>
      <c r="E66634" s="2"/>
      <c r="F66634" s="2"/>
      <c r="G66634" s="2"/>
      <c r="H66634" s="2"/>
    </row>
    <row r="66635" spans="2:8">
      <c r="B66635" s="2" t="s">
        <v>67080</v>
      </c>
      <c r="C66635" s="2">
        <v>38</v>
      </c>
      <c r="D66635" s="2" t="s">
        <v>448</v>
      </c>
      <c r="E66635" s="2"/>
      <c r="F66635" s="2"/>
      <c r="G66635" s="2"/>
      <c r="H66635" s="2"/>
    </row>
    <row r="66636" spans="2:8">
      <c r="B66636" s="2" t="s">
        <v>67081</v>
      </c>
      <c r="C66636" s="2">
        <v>40</v>
      </c>
      <c r="D66636" s="2" t="s">
        <v>448</v>
      </c>
      <c r="E66636" s="2"/>
      <c r="F66636" s="2"/>
      <c r="G66636" s="2"/>
      <c r="H66636" s="2"/>
    </row>
    <row r="66637" spans="2:8">
      <c r="B66637" s="2" t="s">
        <v>67082</v>
      </c>
      <c r="C66637" s="2">
        <v>47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67083</v>
      </c>
      <c r="C66638" s="2">
        <v>50</v>
      </c>
      <c r="D66638" s="2" t="s">
        <v>448</v>
      </c>
      <c r="E66638" s="2"/>
      <c r="F66638" s="2"/>
      <c r="G66638" s="2"/>
      <c r="H66638" s="2"/>
    </row>
    <row r="66639" spans="2:8">
      <c r="B66639" s="2" t="s">
        <v>67084</v>
      </c>
      <c r="C66639" s="2">
        <v>52</v>
      </c>
      <c r="D66639" s="2" t="s">
        <v>448</v>
      </c>
      <c r="E66639" s="2"/>
      <c r="F66639" s="2"/>
      <c r="G66639" s="2"/>
      <c r="H66639" s="2"/>
    </row>
    <row r="66640" spans="2:8">
      <c r="B66640" s="2" t="s">
        <v>67085</v>
      </c>
      <c r="C66640" s="2">
        <v>40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67086</v>
      </c>
      <c r="C66641" s="2">
        <v>39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67087</v>
      </c>
      <c r="C66642" s="2">
        <v>40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67088</v>
      </c>
      <c r="C66643" s="2">
        <v>41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67089</v>
      </c>
      <c r="C66644" s="2">
        <v>51</v>
      </c>
      <c r="D66644" s="2" t="s">
        <v>448</v>
      </c>
      <c r="E66644" s="2"/>
      <c r="F66644" s="2"/>
      <c r="G66644" s="2"/>
      <c r="H66644" s="2"/>
    </row>
    <row r="66645" spans="2:8">
      <c r="B66645" s="2" t="s">
        <v>67090</v>
      </c>
      <c r="C66645" s="2">
        <v>52</v>
      </c>
      <c r="D66645" s="2" t="s">
        <v>448</v>
      </c>
      <c r="E66645" s="2"/>
      <c r="F66645" s="2"/>
      <c r="G66645" s="2"/>
      <c r="H66645" s="2"/>
    </row>
    <row r="66646" spans="2:8">
      <c r="B66646" s="2" t="s">
        <v>67091</v>
      </c>
      <c r="C66646" s="2">
        <v>46</v>
      </c>
      <c r="D66646" s="2" t="s">
        <v>448</v>
      </c>
      <c r="E66646" s="2"/>
      <c r="F66646" s="2"/>
      <c r="G66646" s="2"/>
      <c r="H66646" s="2"/>
    </row>
    <row r="66647" spans="2:8">
      <c r="B66647" s="2" t="s">
        <v>67092</v>
      </c>
      <c r="C66647" s="2">
        <v>43</v>
      </c>
      <c r="D66647" s="2" t="s">
        <v>448</v>
      </c>
      <c r="E66647" s="2"/>
      <c r="F66647" s="2"/>
      <c r="G66647" s="2"/>
      <c r="H66647" s="2"/>
    </row>
    <row r="66648" spans="2:8">
      <c r="B66648" s="2" t="s">
        <v>67093</v>
      </c>
      <c r="C66648" s="2">
        <v>44</v>
      </c>
      <c r="D66648" s="2" t="s">
        <v>448</v>
      </c>
      <c r="E66648" s="2"/>
      <c r="F66648" s="2"/>
      <c r="G66648" s="2"/>
      <c r="H66648" s="2"/>
    </row>
    <row r="66649" spans="2:8">
      <c r="B66649" s="2" t="s">
        <v>67094</v>
      </c>
      <c r="C66649" s="2">
        <v>43</v>
      </c>
      <c r="D66649" s="2" t="s">
        <v>448</v>
      </c>
      <c r="E66649" s="2"/>
      <c r="F66649" s="2"/>
      <c r="G66649" s="2"/>
      <c r="H66649" s="2"/>
    </row>
    <row r="66650" spans="2:8">
      <c r="B66650" s="2" t="s">
        <v>67095</v>
      </c>
      <c r="C66650" s="2">
        <v>41</v>
      </c>
      <c r="D66650" s="2" t="s">
        <v>448</v>
      </c>
      <c r="E66650" s="2"/>
      <c r="F66650" s="2"/>
      <c r="G66650" s="2"/>
      <c r="H66650" s="2"/>
    </row>
    <row r="66651" spans="2:8">
      <c r="B66651" s="2" t="s">
        <v>67096</v>
      </c>
      <c r="C66651" s="2">
        <v>41</v>
      </c>
      <c r="D66651" s="2" t="s">
        <v>448</v>
      </c>
      <c r="E66651" s="2"/>
      <c r="F66651" s="2"/>
      <c r="G66651" s="2"/>
      <c r="H66651" s="2"/>
    </row>
    <row r="66652" spans="2:8">
      <c r="B66652" s="2" t="s">
        <v>67097</v>
      </c>
      <c r="C66652" s="2">
        <v>41</v>
      </c>
      <c r="D66652" s="2" t="s">
        <v>448</v>
      </c>
      <c r="E66652" s="2"/>
      <c r="F66652" s="2"/>
      <c r="G66652" s="2"/>
      <c r="H66652" s="2"/>
    </row>
    <row r="66653" spans="2:8">
      <c r="B66653" s="2" t="s">
        <v>67098</v>
      </c>
      <c r="C66653" s="2">
        <v>45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67099</v>
      </c>
      <c r="C66654" s="2">
        <v>46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67100</v>
      </c>
      <c r="C66655" s="2">
        <v>44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67101</v>
      </c>
      <c r="C66656" s="2">
        <v>41</v>
      </c>
      <c r="D66656" s="2" t="s">
        <v>448</v>
      </c>
      <c r="E66656" s="2"/>
      <c r="F66656" s="2"/>
      <c r="G66656" s="2"/>
      <c r="H66656" s="2"/>
    </row>
    <row r="66657" spans="2:8">
      <c r="B66657" s="2" t="s">
        <v>67102</v>
      </c>
      <c r="C66657" s="2">
        <v>42</v>
      </c>
      <c r="D66657" s="2" t="s">
        <v>448</v>
      </c>
      <c r="E66657" s="2"/>
      <c r="F66657" s="2"/>
      <c r="G66657" s="2"/>
      <c r="H66657" s="2"/>
    </row>
    <row r="66658" spans="2:8">
      <c r="B66658" s="2" t="s">
        <v>67103</v>
      </c>
      <c r="C66658" s="2">
        <v>42</v>
      </c>
      <c r="D66658" s="2" t="s">
        <v>448</v>
      </c>
      <c r="E66658" s="2"/>
      <c r="F66658" s="2"/>
      <c r="G66658" s="2"/>
      <c r="H66658" s="2"/>
    </row>
    <row r="66659" spans="2:8">
      <c r="B66659" s="2" t="s">
        <v>67104</v>
      </c>
      <c r="C66659" s="2">
        <v>44</v>
      </c>
      <c r="D66659" s="2" t="s">
        <v>448</v>
      </c>
      <c r="E66659" s="2"/>
      <c r="F66659" s="2"/>
      <c r="G66659" s="2"/>
      <c r="H66659" s="2"/>
    </row>
    <row r="66660" spans="2:8">
      <c r="B66660" s="2" t="s">
        <v>67105</v>
      </c>
      <c r="C66660" s="2">
        <v>42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67106</v>
      </c>
      <c r="C66661" s="2">
        <v>40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67107</v>
      </c>
      <c r="C66662" s="2">
        <v>51</v>
      </c>
      <c r="D66662" s="2" t="s">
        <v>448</v>
      </c>
      <c r="E66662" s="2"/>
      <c r="F66662" s="2"/>
      <c r="G66662" s="2"/>
      <c r="H66662" s="2"/>
    </row>
    <row r="66663" spans="2:8">
      <c r="B66663" s="2" t="s">
        <v>67108</v>
      </c>
      <c r="C66663" s="2">
        <v>51</v>
      </c>
      <c r="D66663" s="2" t="s">
        <v>448</v>
      </c>
      <c r="E66663" s="2"/>
      <c r="F66663" s="2"/>
      <c r="G66663" s="2"/>
      <c r="H66663" s="2"/>
    </row>
    <row r="66664" spans="2:8">
      <c r="B66664" s="2" t="s">
        <v>67109</v>
      </c>
      <c r="C66664" s="2">
        <v>49</v>
      </c>
      <c r="D66664" s="2" t="s">
        <v>448</v>
      </c>
      <c r="E66664" s="2"/>
      <c r="F66664" s="2"/>
      <c r="G66664" s="2"/>
      <c r="H66664" s="2"/>
    </row>
    <row r="66665" spans="2:8">
      <c r="B66665" s="2" t="s">
        <v>67110</v>
      </c>
      <c r="C66665" s="2">
        <v>62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67111</v>
      </c>
      <c r="C66666" s="2">
        <v>59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67112</v>
      </c>
      <c r="C66667" s="2">
        <v>43</v>
      </c>
      <c r="D66667" s="2" t="s">
        <v>448</v>
      </c>
      <c r="E66667" s="2"/>
      <c r="F66667" s="2"/>
      <c r="G66667" s="2"/>
      <c r="H66667" s="2"/>
    </row>
    <row r="66668" spans="2:8">
      <c r="B66668" s="2" t="s">
        <v>67113</v>
      </c>
      <c r="C66668" s="2">
        <v>45</v>
      </c>
      <c r="D66668" s="2" t="s">
        <v>448</v>
      </c>
      <c r="E66668" s="2"/>
      <c r="F66668" s="2"/>
      <c r="G66668" s="2"/>
      <c r="H66668" s="2"/>
    </row>
    <row r="66669" spans="2:8">
      <c r="B66669" s="2" t="s">
        <v>67114</v>
      </c>
      <c r="C66669" s="2">
        <v>42</v>
      </c>
      <c r="D66669" s="2" t="s">
        <v>448</v>
      </c>
      <c r="E66669" s="2"/>
      <c r="F66669" s="2"/>
      <c r="G66669" s="2"/>
      <c r="H66669" s="2"/>
    </row>
    <row r="66670" spans="2:8">
      <c r="B66670" s="2" t="s">
        <v>67115</v>
      </c>
      <c r="C66670" s="2">
        <v>42</v>
      </c>
      <c r="D66670" s="2" t="s">
        <v>448</v>
      </c>
      <c r="E66670" s="2"/>
      <c r="F66670" s="2"/>
      <c r="G66670" s="2"/>
      <c r="H66670" s="2"/>
    </row>
    <row r="66671" spans="2:8">
      <c r="B66671" s="2" t="s">
        <v>67116</v>
      </c>
      <c r="C66671" s="2">
        <v>41</v>
      </c>
      <c r="D66671" s="2" t="s">
        <v>448</v>
      </c>
      <c r="E66671" s="2"/>
      <c r="F66671" s="2"/>
      <c r="G66671" s="2"/>
      <c r="H66671" s="2"/>
    </row>
    <row r="66672" spans="2:8">
      <c r="B66672" s="2" t="s">
        <v>67117</v>
      </c>
      <c r="C66672" s="2">
        <v>42</v>
      </c>
      <c r="D66672" s="2" t="s">
        <v>448</v>
      </c>
      <c r="E66672" s="2"/>
      <c r="F66672" s="2"/>
      <c r="G66672" s="2"/>
      <c r="H66672" s="2"/>
    </row>
    <row r="66673" spans="2:8">
      <c r="B66673" s="2" t="s">
        <v>67118</v>
      </c>
      <c r="C66673" s="2">
        <v>46</v>
      </c>
      <c r="D66673" s="2" t="s">
        <v>448</v>
      </c>
      <c r="E66673" s="2"/>
      <c r="F66673" s="2"/>
      <c r="G66673" s="2"/>
      <c r="H66673" s="2"/>
    </row>
    <row r="66674" spans="2:8">
      <c r="B66674" s="2" t="s">
        <v>67119</v>
      </c>
      <c r="C66674" s="2">
        <v>48</v>
      </c>
      <c r="D66674" s="2" t="s">
        <v>448</v>
      </c>
      <c r="E66674" s="2"/>
      <c r="F66674" s="2"/>
      <c r="G66674" s="2"/>
      <c r="H66674" s="2"/>
    </row>
    <row r="66675" spans="2:8">
      <c r="B66675" s="2" t="s">
        <v>67120</v>
      </c>
      <c r="C66675" s="2">
        <v>45</v>
      </c>
      <c r="D66675" s="2" t="s">
        <v>448</v>
      </c>
      <c r="E66675" s="2"/>
      <c r="F66675" s="2"/>
      <c r="G66675" s="2"/>
      <c r="H66675" s="2"/>
    </row>
    <row r="66676" spans="2:8">
      <c r="B66676" s="2" t="s">
        <v>67121</v>
      </c>
      <c r="C66676" s="2">
        <v>40</v>
      </c>
      <c r="D66676" s="2" t="s">
        <v>448</v>
      </c>
      <c r="E66676" s="2"/>
      <c r="F66676" s="2"/>
      <c r="G66676" s="2"/>
      <c r="H66676" s="2"/>
    </row>
    <row r="66677" spans="2:8">
      <c r="B66677" s="2" t="s">
        <v>67122</v>
      </c>
      <c r="C66677" s="2">
        <v>40</v>
      </c>
      <c r="D66677" s="2" t="s">
        <v>448</v>
      </c>
      <c r="E66677" s="2"/>
      <c r="F66677" s="2"/>
      <c r="G66677" s="2"/>
      <c r="H66677" s="2"/>
    </row>
    <row r="66678" spans="2:8">
      <c r="B66678" s="2" t="s">
        <v>67123</v>
      </c>
      <c r="C66678" s="2">
        <v>41</v>
      </c>
      <c r="D66678" s="2" t="s">
        <v>448</v>
      </c>
      <c r="E66678" s="2"/>
      <c r="F66678" s="2"/>
      <c r="G66678" s="2"/>
      <c r="H66678" s="2"/>
    </row>
    <row r="66679" spans="2:8">
      <c r="B66679" s="2" t="s">
        <v>67124</v>
      </c>
      <c r="C66679" s="2">
        <v>44</v>
      </c>
      <c r="D66679" s="2" t="s">
        <v>448</v>
      </c>
      <c r="E66679" s="2"/>
      <c r="F66679" s="2"/>
      <c r="G66679" s="2"/>
      <c r="H66679" s="2"/>
    </row>
    <row r="66680" spans="2:8">
      <c r="B66680" s="2" t="s">
        <v>67125</v>
      </c>
      <c r="C66680" s="2">
        <v>44</v>
      </c>
      <c r="D66680" s="2" t="s">
        <v>448</v>
      </c>
      <c r="E66680" s="2"/>
      <c r="F66680" s="2"/>
      <c r="G66680" s="2"/>
      <c r="H66680" s="2"/>
    </row>
    <row r="66681" spans="2:8">
      <c r="B66681" s="2" t="s">
        <v>67126</v>
      </c>
      <c r="C66681" s="2">
        <v>42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67127</v>
      </c>
      <c r="C66682" s="2">
        <v>42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67128</v>
      </c>
      <c r="C66683" s="2">
        <v>49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67129</v>
      </c>
      <c r="C66684" s="2">
        <v>45</v>
      </c>
      <c r="D66684" s="2" t="s">
        <v>448</v>
      </c>
      <c r="E66684" s="2"/>
      <c r="F66684" s="2"/>
      <c r="G66684" s="2"/>
      <c r="H66684" s="2"/>
    </row>
    <row r="66685" spans="2:8">
      <c r="B66685" s="2" t="s">
        <v>67130</v>
      </c>
      <c r="C66685" s="2">
        <v>47</v>
      </c>
      <c r="D66685" s="2" t="s">
        <v>448</v>
      </c>
      <c r="E66685" s="2"/>
      <c r="F66685" s="2"/>
      <c r="G66685" s="2"/>
      <c r="H66685" s="2"/>
    </row>
    <row r="66686" spans="2:8">
      <c r="B66686" s="2" t="s">
        <v>67131</v>
      </c>
      <c r="C66686" s="2">
        <v>37</v>
      </c>
      <c r="D66686" s="2" t="s">
        <v>448</v>
      </c>
      <c r="E66686" s="2"/>
      <c r="F66686" s="2"/>
      <c r="G66686" s="2"/>
      <c r="H66686" s="2"/>
    </row>
    <row r="66687" spans="2:8">
      <c r="B66687" s="2" t="s">
        <v>67132</v>
      </c>
      <c r="C66687" s="2">
        <v>40</v>
      </c>
      <c r="D66687" s="2" t="s">
        <v>448</v>
      </c>
      <c r="E66687" s="2"/>
      <c r="F66687" s="2"/>
      <c r="G66687" s="2"/>
      <c r="H66687" s="2"/>
    </row>
    <row r="66688" spans="2:8">
      <c r="B66688" s="2" t="s">
        <v>67133</v>
      </c>
      <c r="C66688" s="2">
        <v>40</v>
      </c>
      <c r="D66688" s="2" t="s">
        <v>448</v>
      </c>
      <c r="E66688" s="2"/>
      <c r="F66688" s="2"/>
      <c r="G66688" s="2"/>
      <c r="H66688" s="2"/>
    </row>
    <row r="66689" spans="2:8">
      <c r="B66689" s="2" t="s">
        <v>67134</v>
      </c>
      <c r="C66689" s="2">
        <v>40</v>
      </c>
      <c r="D66689" s="2" t="s">
        <v>448</v>
      </c>
      <c r="E66689" s="2"/>
      <c r="F66689" s="2"/>
      <c r="G66689" s="2"/>
      <c r="H66689" s="2"/>
    </row>
    <row r="66690" spans="2:8">
      <c r="B66690" s="2" t="s">
        <v>67135</v>
      </c>
      <c r="C66690" s="2">
        <v>40</v>
      </c>
      <c r="D66690" s="2" t="s">
        <v>448</v>
      </c>
      <c r="E66690" s="2"/>
      <c r="F66690" s="2"/>
      <c r="G66690" s="2"/>
      <c r="H66690" s="2"/>
    </row>
    <row r="66691" spans="2:8">
      <c r="B66691" s="2" t="s">
        <v>67136</v>
      </c>
      <c r="C66691" s="2">
        <v>40</v>
      </c>
      <c r="D66691" s="2" t="s">
        <v>448</v>
      </c>
      <c r="E66691" s="2"/>
      <c r="F66691" s="2"/>
      <c r="G66691" s="2"/>
      <c r="H66691" s="2"/>
    </row>
    <row r="66692" spans="2:8">
      <c r="B66692" s="2" t="s">
        <v>67137</v>
      </c>
      <c r="C66692" s="2">
        <v>48</v>
      </c>
      <c r="D66692" s="2" t="s">
        <v>448</v>
      </c>
      <c r="E66692" s="2"/>
      <c r="F66692" s="2"/>
      <c r="G66692" s="2"/>
      <c r="H66692" s="2"/>
    </row>
    <row r="66693" spans="2:8">
      <c r="B66693" s="2" t="s">
        <v>67138</v>
      </c>
      <c r="C66693" s="2">
        <v>48</v>
      </c>
      <c r="D66693" s="2" t="s">
        <v>448</v>
      </c>
      <c r="E66693" s="2"/>
      <c r="F66693" s="2"/>
      <c r="G66693" s="2"/>
      <c r="H66693" s="2"/>
    </row>
    <row r="66694" spans="2:8">
      <c r="B66694" s="2" t="s">
        <v>67139</v>
      </c>
      <c r="C66694" s="2">
        <v>44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67140</v>
      </c>
      <c r="C66695" s="2">
        <v>46</v>
      </c>
      <c r="D66695" s="2" t="s">
        <v>448</v>
      </c>
      <c r="E66695" s="2"/>
      <c r="F66695" s="2"/>
      <c r="G66695" s="2"/>
      <c r="H66695" s="2"/>
    </row>
    <row r="66696" spans="2:8">
      <c r="B66696" s="2" t="s">
        <v>67141</v>
      </c>
      <c r="C66696" s="2">
        <v>34</v>
      </c>
      <c r="D66696" s="2" t="s">
        <v>448</v>
      </c>
      <c r="E66696" s="2"/>
      <c r="F66696" s="2"/>
      <c r="G66696" s="2"/>
      <c r="H66696" s="2"/>
    </row>
    <row r="66697" spans="2:8">
      <c r="B66697" s="2" t="s">
        <v>67142</v>
      </c>
      <c r="C66697" s="2">
        <v>36</v>
      </c>
      <c r="D66697" s="2" t="s">
        <v>448</v>
      </c>
      <c r="E66697" s="2"/>
      <c r="F66697" s="2"/>
      <c r="G66697" s="2"/>
      <c r="H66697" s="2"/>
    </row>
    <row r="66698" spans="2:8">
      <c r="B66698" s="2" t="s">
        <v>67143</v>
      </c>
      <c r="C66698" s="2">
        <v>37</v>
      </c>
      <c r="D66698" s="2" t="s">
        <v>448</v>
      </c>
      <c r="E66698" s="2"/>
      <c r="F66698" s="2"/>
      <c r="G66698" s="2"/>
      <c r="H66698" s="2"/>
    </row>
    <row r="66699" spans="2:8">
      <c r="B66699" s="2" t="s">
        <v>67144</v>
      </c>
      <c r="C66699" s="2">
        <v>43</v>
      </c>
      <c r="D66699" s="2" t="s">
        <v>448</v>
      </c>
      <c r="E66699" s="2"/>
      <c r="F66699" s="2"/>
      <c r="G66699" s="2"/>
      <c r="H66699" s="2"/>
    </row>
    <row r="66700" spans="2:8">
      <c r="B66700" s="2" t="s">
        <v>67145</v>
      </c>
      <c r="C66700" s="2">
        <v>44</v>
      </c>
      <c r="D66700" s="2" t="s">
        <v>448</v>
      </c>
      <c r="E66700" s="2"/>
      <c r="F66700" s="2"/>
      <c r="G66700" s="2"/>
      <c r="H66700" s="2"/>
    </row>
    <row r="66701" spans="2:8">
      <c r="B66701" s="2" t="s">
        <v>67146</v>
      </c>
      <c r="C66701" s="2">
        <v>38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67147</v>
      </c>
      <c r="C66702" s="2">
        <v>38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67148</v>
      </c>
      <c r="C66703" s="2">
        <v>35</v>
      </c>
      <c r="D66703" s="2" t="s">
        <v>448</v>
      </c>
      <c r="E66703" s="2"/>
      <c r="F66703" s="2"/>
      <c r="G66703" s="2"/>
      <c r="H66703" s="2"/>
    </row>
    <row r="66704" spans="2:8">
      <c r="B66704" s="2" t="s">
        <v>67149</v>
      </c>
      <c r="C66704" s="2">
        <v>37</v>
      </c>
      <c r="D66704" s="2" t="s">
        <v>448</v>
      </c>
      <c r="E66704" s="2"/>
      <c r="F66704" s="2"/>
      <c r="G66704" s="2"/>
      <c r="H66704" s="2"/>
    </row>
    <row r="66705" spans="2:8">
      <c r="B66705" s="2" t="s">
        <v>67150</v>
      </c>
      <c r="C66705" s="2">
        <v>38</v>
      </c>
      <c r="D66705" s="2" t="s">
        <v>448</v>
      </c>
      <c r="E66705" s="2"/>
      <c r="F66705" s="2"/>
      <c r="G66705" s="2"/>
      <c r="H66705" s="2"/>
    </row>
    <row r="66706" spans="2:8">
      <c r="B66706" s="2" t="s">
        <v>67151</v>
      </c>
      <c r="C66706" s="2">
        <v>38</v>
      </c>
      <c r="D66706" s="2" t="s">
        <v>448</v>
      </c>
      <c r="E66706" s="2"/>
      <c r="F66706" s="2"/>
      <c r="G66706" s="2"/>
      <c r="H66706" s="2"/>
    </row>
    <row r="66707" spans="2:8">
      <c r="B66707" s="2" t="s">
        <v>67152</v>
      </c>
      <c r="C66707" s="2">
        <v>51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67153</v>
      </c>
      <c r="C66708" s="2">
        <v>50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67154</v>
      </c>
      <c r="C66709" s="2">
        <v>46</v>
      </c>
      <c r="D66709" s="2" t="s">
        <v>448</v>
      </c>
      <c r="E66709" s="2"/>
      <c r="F66709" s="2"/>
      <c r="G66709" s="2"/>
      <c r="H66709" s="2"/>
    </row>
    <row r="66710" spans="2:8">
      <c r="B66710" s="2" t="s">
        <v>67155</v>
      </c>
      <c r="C66710" s="2">
        <v>48</v>
      </c>
      <c r="D66710" s="2" t="s">
        <v>448</v>
      </c>
      <c r="E66710" s="2"/>
      <c r="F66710" s="2"/>
      <c r="G66710" s="2"/>
      <c r="H66710" s="2"/>
    </row>
    <row r="66711" spans="2:8">
      <c r="B66711" s="2" t="s">
        <v>67156</v>
      </c>
      <c r="C66711" s="2">
        <v>49</v>
      </c>
      <c r="D66711" s="2" t="s">
        <v>448</v>
      </c>
      <c r="E66711" s="2"/>
      <c r="F66711" s="2"/>
      <c r="G66711" s="2"/>
      <c r="H66711" s="2"/>
    </row>
    <row r="66712" spans="2:8">
      <c r="B66712" s="2" t="s">
        <v>67157</v>
      </c>
      <c r="C66712" s="2">
        <v>42</v>
      </c>
      <c r="D66712" s="2" t="s">
        <v>448</v>
      </c>
      <c r="E66712" s="2"/>
      <c r="F66712" s="2"/>
      <c r="G66712" s="2"/>
      <c r="H66712" s="2"/>
    </row>
    <row r="66713" spans="2:8">
      <c r="B66713" s="2" t="s">
        <v>67158</v>
      </c>
      <c r="C66713" s="2">
        <v>45</v>
      </c>
      <c r="D66713" s="2" t="s">
        <v>448</v>
      </c>
      <c r="E66713" s="2"/>
      <c r="F66713" s="2"/>
      <c r="G66713" s="2"/>
      <c r="H66713" s="2"/>
    </row>
    <row r="66714" spans="2:8">
      <c r="B66714" s="2" t="s">
        <v>67159</v>
      </c>
      <c r="C66714" s="2">
        <v>44</v>
      </c>
      <c r="D66714" s="2" t="s">
        <v>448</v>
      </c>
      <c r="E66714" s="2"/>
      <c r="F66714" s="2"/>
      <c r="G66714" s="2"/>
      <c r="H66714" s="2"/>
    </row>
    <row r="66715" spans="2:8">
      <c r="B66715" s="2" t="s">
        <v>67160</v>
      </c>
      <c r="C66715" s="2">
        <v>40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67161</v>
      </c>
      <c r="C66716" s="2">
        <v>41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67162</v>
      </c>
      <c r="C66717" s="2">
        <v>39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67163</v>
      </c>
      <c r="C66718" s="2">
        <v>48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67164</v>
      </c>
      <c r="C66719" s="2">
        <v>48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67165</v>
      </c>
      <c r="C66720" s="2">
        <v>47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67166</v>
      </c>
      <c r="C66721" s="2">
        <v>47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67167</v>
      </c>
      <c r="C66722" s="2">
        <v>21</v>
      </c>
      <c r="D66722" s="2" t="s">
        <v>448</v>
      </c>
      <c r="E66722" s="2"/>
      <c r="F66722" s="2"/>
      <c r="G66722" s="2"/>
      <c r="H66722" s="2"/>
    </row>
    <row r="66723" spans="2:8">
      <c r="B66723" s="2" t="s">
        <v>67168</v>
      </c>
      <c r="C66723" s="2">
        <v>22</v>
      </c>
      <c r="D66723" s="2" t="s">
        <v>448</v>
      </c>
      <c r="E66723" s="2"/>
      <c r="F66723" s="2"/>
      <c r="G66723" s="2"/>
      <c r="H66723" s="2"/>
    </row>
    <row r="66724" spans="2:8">
      <c r="B66724" s="2" t="s">
        <v>67169</v>
      </c>
      <c r="C66724" s="2">
        <v>21</v>
      </c>
      <c r="D66724" s="2" t="s">
        <v>448</v>
      </c>
      <c r="E66724" s="2"/>
      <c r="F66724" s="2"/>
      <c r="G66724" s="2"/>
      <c r="H66724" s="2"/>
    </row>
    <row r="66725" spans="2:8">
      <c r="B66725" s="2" t="s">
        <v>67170</v>
      </c>
      <c r="C66725" s="2">
        <v>24</v>
      </c>
      <c r="D66725" s="2" t="s">
        <v>448</v>
      </c>
      <c r="E66725" s="2"/>
      <c r="F66725" s="2"/>
      <c r="G66725" s="2"/>
      <c r="H66725" s="2"/>
    </row>
    <row r="66726" spans="2:8">
      <c r="B66726" s="2" t="s">
        <v>67171</v>
      </c>
      <c r="C66726" s="2">
        <v>24</v>
      </c>
      <c r="D66726" s="2" t="s">
        <v>448</v>
      </c>
      <c r="E66726" s="2"/>
      <c r="F66726" s="2"/>
      <c r="G66726" s="2"/>
      <c r="H66726" s="2"/>
    </row>
    <row r="66727" spans="2:8">
      <c r="B66727" s="2" t="s">
        <v>67172</v>
      </c>
      <c r="C66727" s="2">
        <v>26</v>
      </c>
      <c r="D66727" s="2" t="s">
        <v>448</v>
      </c>
      <c r="E66727" s="2"/>
      <c r="F66727" s="2"/>
      <c r="G66727" s="2"/>
      <c r="H66727" s="2"/>
    </row>
    <row r="66728" spans="2:8">
      <c r="B66728" s="2" t="s">
        <v>67173</v>
      </c>
      <c r="C66728" s="2">
        <v>29</v>
      </c>
      <c r="D66728" s="2" t="s">
        <v>448</v>
      </c>
      <c r="E66728" s="2"/>
      <c r="F66728" s="2"/>
      <c r="G66728" s="2"/>
      <c r="H66728" s="2"/>
    </row>
    <row r="66729" spans="2:8">
      <c r="B66729" s="2" t="s">
        <v>67174</v>
      </c>
      <c r="C66729" s="2">
        <v>39</v>
      </c>
      <c r="D66729" s="2" t="s">
        <v>448</v>
      </c>
      <c r="E66729" s="2"/>
      <c r="F66729" s="2"/>
      <c r="G66729" s="2"/>
      <c r="H66729" s="2"/>
    </row>
    <row r="66730" spans="2:8">
      <c r="B66730" s="2" t="s">
        <v>67175</v>
      </c>
      <c r="C66730" s="2">
        <v>39</v>
      </c>
      <c r="D66730" s="2" t="s">
        <v>448</v>
      </c>
      <c r="E66730" s="2"/>
      <c r="F66730" s="2"/>
      <c r="G66730" s="2"/>
      <c r="H66730" s="2"/>
    </row>
    <row r="66731" spans="2:8">
      <c r="B66731" s="2" t="s">
        <v>67176</v>
      </c>
      <c r="C66731" s="2">
        <v>40</v>
      </c>
      <c r="D66731" s="2" t="s">
        <v>448</v>
      </c>
      <c r="E66731" s="2"/>
      <c r="F66731" s="2"/>
      <c r="G66731" s="2"/>
      <c r="H66731" s="2"/>
    </row>
    <row r="66732" spans="2:8">
      <c r="B66732" s="2" t="s">
        <v>67177</v>
      </c>
      <c r="C66732" s="2">
        <v>40</v>
      </c>
      <c r="D66732" s="2" t="s">
        <v>448</v>
      </c>
      <c r="E66732" s="2"/>
      <c r="F66732" s="2"/>
      <c r="G66732" s="2"/>
      <c r="H66732" s="2"/>
    </row>
    <row r="66733" spans="2:8">
      <c r="B66733" s="2" t="s">
        <v>67178</v>
      </c>
      <c r="C66733" s="2">
        <v>49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67179</v>
      </c>
      <c r="C66734" s="2">
        <v>44</v>
      </c>
      <c r="D66734" s="2" t="s">
        <v>448</v>
      </c>
      <c r="E66734" s="2"/>
      <c r="F66734" s="2"/>
      <c r="G66734" s="2"/>
      <c r="H66734" s="2"/>
    </row>
    <row r="66735" spans="2:8">
      <c r="B66735" s="2" t="s">
        <v>67180</v>
      </c>
      <c r="C66735" s="2">
        <v>43</v>
      </c>
      <c r="D66735" s="2" t="s">
        <v>448</v>
      </c>
      <c r="E66735" s="2"/>
      <c r="F66735" s="2"/>
      <c r="G66735" s="2"/>
      <c r="H66735" s="2"/>
    </row>
    <row r="66736" spans="2:8">
      <c r="B66736" s="2" t="s">
        <v>67181</v>
      </c>
      <c r="C66736" s="2">
        <v>46</v>
      </c>
      <c r="D66736" s="2" t="s">
        <v>448</v>
      </c>
      <c r="E66736" s="2"/>
      <c r="F66736" s="2"/>
      <c r="G66736" s="2"/>
      <c r="H66736" s="2"/>
    </row>
    <row r="66737" spans="2:8">
      <c r="B66737" s="2" t="s">
        <v>67182</v>
      </c>
      <c r="C66737" s="2">
        <v>47</v>
      </c>
      <c r="D66737" s="2" t="s">
        <v>448</v>
      </c>
      <c r="E66737" s="2"/>
      <c r="F66737" s="2"/>
      <c r="G66737" s="2"/>
      <c r="H66737" s="2"/>
    </row>
    <row r="66738" spans="2:8">
      <c r="B66738" s="2" t="s">
        <v>67183</v>
      </c>
      <c r="C66738" s="2">
        <v>47</v>
      </c>
      <c r="D66738" s="2" t="s">
        <v>448</v>
      </c>
      <c r="E66738" s="2"/>
      <c r="F66738" s="2"/>
      <c r="G66738" s="2"/>
      <c r="H66738" s="2"/>
    </row>
    <row r="66739" spans="2:8">
      <c r="B66739" s="2" t="s">
        <v>67184</v>
      </c>
      <c r="C66739" s="2">
        <v>45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67185</v>
      </c>
      <c r="C66740" s="2">
        <v>38</v>
      </c>
      <c r="D66740" s="2" t="s">
        <v>448</v>
      </c>
      <c r="E66740" s="2"/>
      <c r="F66740" s="2"/>
      <c r="G66740" s="2"/>
      <c r="H66740" s="2"/>
    </row>
    <row r="66741" spans="2:8">
      <c r="B66741" s="2" t="s">
        <v>67186</v>
      </c>
      <c r="C66741" s="2">
        <v>40</v>
      </c>
      <c r="D66741" s="2" t="s">
        <v>448</v>
      </c>
      <c r="E66741" s="2"/>
      <c r="F66741" s="2"/>
      <c r="G66741" s="2"/>
      <c r="H66741" s="2"/>
    </row>
    <row r="66742" spans="2:8">
      <c r="B66742" s="2" t="s">
        <v>67187</v>
      </c>
      <c r="C66742" s="2">
        <v>41</v>
      </c>
      <c r="D66742" s="2" t="s">
        <v>448</v>
      </c>
      <c r="E66742" s="2"/>
      <c r="F66742" s="2"/>
      <c r="G66742" s="2"/>
      <c r="H66742" s="2"/>
    </row>
    <row r="66743" spans="2:8">
      <c r="B66743" s="2" t="s">
        <v>67188</v>
      </c>
      <c r="C66743" s="2">
        <v>40</v>
      </c>
      <c r="D66743" s="2" t="s">
        <v>448</v>
      </c>
      <c r="E66743" s="2"/>
      <c r="F66743" s="2"/>
      <c r="G66743" s="2"/>
      <c r="H66743" s="2"/>
    </row>
    <row r="66744" spans="2:8">
      <c r="B66744" s="2" t="s">
        <v>67189</v>
      </c>
      <c r="C66744" s="2">
        <v>40</v>
      </c>
      <c r="D66744" s="2" t="s">
        <v>448</v>
      </c>
      <c r="E66744" s="2"/>
      <c r="F66744" s="2"/>
      <c r="G66744" s="2"/>
      <c r="H66744" s="2"/>
    </row>
    <row r="66745" spans="2:8">
      <c r="B66745" s="2" t="s">
        <v>67190</v>
      </c>
      <c r="C66745" s="2">
        <v>40</v>
      </c>
      <c r="D66745" s="2" t="s">
        <v>448</v>
      </c>
      <c r="E66745" s="2"/>
      <c r="F66745" s="2"/>
      <c r="G66745" s="2"/>
      <c r="H66745" s="2"/>
    </row>
    <row r="66746" spans="2:8">
      <c r="B66746" s="2" t="s">
        <v>67191</v>
      </c>
      <c r="C66746" s="2">
        <v>42</v>
      </c>
      <c r="D66746" s="2" t="s">
        <v>448</v>
      </c>
      <c r="E66746" s="2"/>
      <c r="F66746" s="2"/>
      <c r="G66746" s="2"/>
      <c r="H66746" s="2"/>
    </row>
    <row r="66747" spans="2:8">
      <c r="B66747" s="2" t="s">
        <v>67192</v>
      </c>
      <c r="C66747" s="2">
        <v>42</v>
      </c>
      <c r="D66747" s="2" t="s">
        <v>448</v>
      </c>
      <c r="E66747" s="2"/>
      <c r="F66747" s="2"/>
      <c r="G66747" s="2"/>
      <c r="H66747" s="2"/>
    </row>
    <row r="66748" spans="2:8">
      <c r="B66748" s="2" t="s">
        <v>67193</v>
      </c>
      <c r="C66748" s="2">
        <v>43</v>
      </c>
      <c r="D66748" s="2" t="s">
        <v>448</v>
      </c>
      <c r="E66748" s="2"/>
      <c r="F66748" s="2"/>
      <c r="G66748" s="2"/>
      <c r="H66748" s="2"/>
    </row>
    <row r="66749" spans="2:8">
      <c r="B66749" s="2" t="s">
        <v>67194</v>
      </c>
      <c r="C66749" s="2">
        <v>35</v>
      </c>
      <c r="D66749" s="2" t="s">
        <v>448</v>
      </c>
      <c r="E66749" s="2"/>
      <c r="F66749" s="2"/>
      <c r="G66749" s="2"/>
      <c r="H66749" s="2"/>
    </row>
    <row r="66750" spans="2:8">
      <c r="B66750" s="2" t="s">
        <v>67195</v>
      </c>
      <c r="C66750" s="2">
        <v>38</v>
      </c>
      <c r="D66750" s="2" t="s">
        <v>448</v>
      </c>
      <c r="E66750" s="2"/>
      <c r="F66750" s="2"/>
      <c r="G66750" s="2"/>
      <c r="H66750" s="2"/>
    </row>
    <row r="66751" spans="2:8">
      <c r="B66751" s="2" t="s">
        <v>67196</v>
      </c>
      <c r="C66751" s="2">
        <v>39</v>
      </c>
      <c r="D66751" s="2" t="s">
        <v>448</v>
      </c>
      <c r="E66751" s="2"/>
      <c r="F66751" s="2"/>
      <c r="G66751" s="2"/>
      <c r="H66751" s="2"/>
    </row>
    <row r="66752" spans="2:8">
      <c r="B66752" s="2" t="s">
        <v>67197</v>
      </c>
      <c r="C66752" s="2">
        <v>37</v>
      </c>
      <c r="D66752" s="2" t="s">
        <v>448</v>
      </c>
      <c r="E66752" s="2"/>
      <c r="F66752" s="2"/>
      <c r="G66752" s="2"/>
      <c r="H66752" s="2"/>
    </row>
    <row r="66753" spans="2:8">
      <c r="B66753" s="2" t="s">
        <v>67198</v>
      </c>
      <c r="C66753" s="2">
        <v>44</v>
      </c>
      <c r="D66753" s="2" t="s">
        <v>448</v>
      </c>
      <c r="E66753" s="2"/>
      <c r="F66753" s="2"/>
      <c r="G66753" s="2"/>
      <c r="H66753" s="2"/>
    </row>
    <row r="66754" spans="2:8">
      <c r="B66754" s="2" t="s">
        <v>67199</v>
      </c>
      <c r="C66754" s="2">
        <v>38</v>
      </c>
      <c r="D66754" s="2" t="s">
        <v>448</v>
      </c>
      <c r="E66754" s="2"/>
      <c r="F66754" s="2"/>
      <c r="G66754" s="2"/>
      <c r="H66754" s="2"/>
    </row>
    <row r="66755" spans="2:8">
      <c r="B66755" s="2" t="s">
        <v>67200</v>
      </c>
      <c r="C66755" s="2">
        <v>39</v>
      </c>
      <c r="D66755" s="2" t="s">
        <v>448</v>
      </c>
      <c r="E66755" s="2"/>
      <c r="F66755" s="2"/>
      <c r="G66755" s="2"/>
      <c r="H66755" s="2"/>
    </row>
    <row r="66756" spans="2:8">
      <c r="B66756" s="2" t="s">
        <v>67201</v>
      </c>
      <c r="C66756" s="2">
        <v>39</v>
      </c>
      <c r="D66756" s="2" t="s">
        <v>448</v>
      </c>
      <c r="E66756" s="2"/>
      <c r="F66756" s="2"/>
      <c r="G66756" s="2"/>
      <c r="H66756" s="2"/>
    </row>
    <row r="66757" spans="2:8">
      <c r="B66757" s="2" t="s">
        <v>67202</v>
      </c>
      <c r="C66757" s="2">
        <v>46</v>
      </c>
      <c r="D66757" s="2" t="s">
        <v>448</v>
      </c>
      <c r="E66757" s="2"/>
      <c r="F66757" s="2"/>
      <c r="G66757" s="2"/>
      <c r="H66757" s="2"/>
    </row>
    <row r="66758" spans="2:8">
      <c r="B66758" s="2" t="s">
        <v>67203</v>
      </c>
      <c r="C66758" s="2">
        <v>46</v>
      </c>
      <c r="D66758" s="2" t="s">
        <v>448</v>
      </c>
      <c r="E66758" s="2"/>
      <c r="F66758" s="2"/>
      <c r="G66758" s="2"/>
      <c r="H66758" s="2"/>
    </row>
    <row r="66759" spans="2:8">
      <c r="B66759" s="2" t="s">
        <v>67204</v>
      </c>
      <c r="C66759" s="2">
        <v>46</v>
      </c>
      <c r="D66759" s="2" t="s">
        <v>448</v>
      </c>
      <c r="E66759" s="2"/>
      <c r="F66759" s="2"/>
      <c r="G66759" s="2"/>
      <c r="H66759" s="2"/>
    </row>
    <row r="66760" spans="2:8">
      <c r="B66760" s="2" t="s">
        <v>67205</v>
      </c>
      <c r="C66760" s="2">
        <v>47</v>
      </c>
      <c r="D66760" s="2" t="s">
        <v>448</v>
      </c>
      <c r="E66760" s="2"/>
      <c r="F66760" s="2"/>
      <c r="G66760" s="2"/>
      <c r="H66760" s="2"/>
    </row>
    <row r="66761" spans="2:8">
      <c r="B66761" s="2" t="s">
        <v>67206</v>
      </c>
      <c r="C66761" s="2">
        <v>42</v>
      </c>
      <c r="D66761" s="2" t="s">
        <v>448</v>
      </c>
      <c r="E66761" s="2"/>
      <c r="F66761" s="2"/>
      <c r="G66761" s="2"/>
      <c r="H66761" s="2"/>
    </row>
    <row r="66762" spans="2:8">
      <c r="B66762" s="2" t="s">
        <v>67207</v>
      </c>
      <c r="C66762" s="2">
        <v>43</v>
      </c>
      <c r="D66762" s="2" t="s">
        <v>448</v>
      </c>
      <c r="E66762" s="2"/>
      <c r="F66762" s="2"/>
      <c r="G66762" s="2"/>
      <c r="H66762" s="2"/>
    </row>
    <row r="66763" spans="2:8">
      <c r="B66763" s="2" t="s">
        <v>67208</v>
      </c>
      <c r="C66763" s="2">
        <v>42</v>
      </c>
      <c r="D66763" s="2" t="s">
        <v>448</v>
      </c>
      <c r="E66763" s="2"/>
      <c r="F66763" s="2"/>
      <c r="G66763" s="2"/>
      <c r="H66763" s="2"/>
    </row>
    <row r="66764" spans="2:8">
      <c r="B66764" s="2" t="s">
        <v>67209</v>
      </c>
      <c r="C66764" s="2">
        <v>39</v>
      </c>
      <c r="D66764" s="2" t="s">
        <v>448</v>
      </c>
      <c r="E66764" s="2"/>
      <c r="F66764" s="2"/>
      <c r="G66764" s="2"/>
      <c r="H66764" s="2"/>
    </row>
    <row r="66765" spans="2:8">
      <c r="B66765" s="2" t="s">
        <v>67210</v>
      </c>
      <c r="C66765" s="2">
        <v>37</v>
      </c>
      <c r="D66765" s="2" t="s">
        <v>448</v>
      </c>
      <c r="E66765" s="2"/>
      <c r="F66765" s="2"/>
      <c r="G66765" s="2"/>
      <c r="H66765" s="2"/>
    </row>
    <row r="66766" spans="2:8">
      <c r="B66766" s="2" t="s">
        <v>67211</v>
      </c>
      <c r="C66766" s="2">
        <v>51</v>
      </c>
      <c r="D66766" s="2" t="s">
        <v>448</v>
      </c>
      <c r="E66766" s="2"/>
      <c r="F66766" s="2"/>
      <c r="G66766" s="2"/>
      <c r="H66766" s="2"/>
    </row>
    <row r="66767" spans="2:8">
      <c r="B66767" s="2" t="s">
        <v>67212</v>
      </c>
      <c r="C66767" s="2">
        <v>52</v>
      </c>
      <c r="D66767" s="2" t="s">
        <v>448</v>
      </c>
      <c r="E66767" s="2"/>
      <c r="F66767" s="2"/>
      <c r="G66767" s="2"/>
      <c r="H66767" s="2"/>
    </row>
    <row r="66768" spans="2:8">
      <c r="B66768" s="2" t="s">
        <v>67213</v>
      </c>
      <c r="C66768" s="2">
        <v>39</v>
      </c>
      <c r="D66768" s="2" t="s">
        <v>448</v>
      </c>
      <c r="E66768" s="2"/>
      <c r="F66768" s="2"/>
      <c r="G66768" s="2"/>
      <c r="H66768" s="2"/>
    </row>
    <row r="66769" spans="2:8">
      <c r="B66769" s="2" t="s">
        <v>67214</v>
      </c>
      <c r="C66769" s="2">
        <v>40</v>
      </c>
      <c r="D66769" s="2" t="s">
        <v>448</v>
      </c>
      <c r="E66769" s="2"/>
      <c r="F66769" s="2"/>
      <c r="G66769" s="2"/>
      <c r="H66769" s="2"/>
    </row>
    <row r="66770" spans="2:8">
      <c r="B66770" s="2" t="s">
        <v>67215</v>
      </c>
      <c r="C66770" s="2">
        <v>39</v>
      </c>
      <c r="D66770" s="2" t="s">
        <v>448</v>
      </c>
      <c r="E66770" s="2"/>
      <c r="F66770" s="2"/>
      <c r="G66770" s="2"/>
      <c r="H66770" s="2"/>
    </row>
    <row r="66771" spans="2:8">
      <c r="B66771" s="2" t="s">
        <v>67216</v>
      </c>
      <c r="C66771" s="2">
        <v>41</v>
      </c>
      <c r="D66771" s="2" t="s">
        <v>448</v>
      </c>
      <c r="E66771" s="2"/>
      <c r="F66771" s="2"/>
      <c r="G66771" s="2"/>
      <c r="H66771" s="2"/>
    </row>
    <row r="66772" spans="2:8">
      <c r="B66772" s="2" t="s">
        <v>67217</v>
      </c>
      <c r="C66772" s="2">
        <v>45</v>
      </c>
      <c r="D66772" s="2" t="s">
        <v>448</v>
      </c>
      <c r="E66772" s="2"/>
      <c r="F66772" s="2"/>
      <c r="G66772" s="2"/>
      <c r="H66772" s="2"/>
    </row>
    <row r="66773" spans="2:8">
      <c r="B66773" s="2" t="s">
        <v>67218</v>
      </c>
      <c r="C66773" s="2">
        <v>45</v>
      </c>
      <c r="D66773" s="2" t="s">
        <v>448</v>
      </c>
      <c r="E66773" s="2"/>
      <c r="F66773" s="2"/>
      <c r="G66773" s="2"/>
      <c r="H66773" s="2"/>
    </row>
    <row r="66774" spans="2:8">
      <c r="B66774" s="2" t="s">
        <v>67219</v>
      </c>
      <c r="C66774" s="2">
        <v>44</v>
      </c>
      <c r="D66774" s="2" t="s">
        <v>448</v>
      </c>
      <c r="E66774" s="2"/>
      <c r="F66774" s="2"/>
      <c r="G66774" s="2"/>
      <c r="H66774" s="2"/>
    </row>
    <row r="66775" spans="2:8">
      <c r="B66775" s="2" t="s">
        <v>67220</v>
      </c>
      <c r="C66775" s="2">
        <v>45</v>
      </c>
      <c r="D66775" s="2" t="s">
        <v>448</v>
      </c>
      <c r="E66775" s="2"/>
      <c r="F66775" s="2"/>
      <c r="G66775" s="2"/>
      <c r="H66775" s="2"/>
    </row>
    <row r="66776" spans="2:8">
      <c r="B66776" s="2" t="s">
        <v>67221</v>
      </c>
      <c r="C66776" s="2">
        <v>47</v>
      </c>
      <c r="D66776" s="2" t="s">
        <v>448</v>
      </c>
      <c r="E66776" s="2"/>
      <c r="F66776" s="2"/>
      <c r="G66776" s="2"/>
      <c r="H66776" s="2"/>
    </row>
    <row r="66777" spans="2:8">
      <c r="B66777" s="2" t="s">
        <v>67222</v>
      </c>
      <c r="C66777" s="2">
        <v>46</v>
      </c>
      <c r="D66777" s="2" t="s">
        <v>448</v>
      </c>
      <c r="E66777" s="2"/>
      <c r="F66777" s="2"/>
      <c r="G66777" s="2"/>
      <c r="H66777" s="2"/>
    </row>
    <row r="66778" spans="2:8">
      <c r="B66778" s="2" t="s">
        <v>67223</v>
      </c>
      <c r="C66778" s="2">
        <v>47</v>
      </c>
      <c r="D66778" s="2" t="s">
        <v>448</v>
      </c>
      <c r="E66778" s="2"/>
      <c r="F66778" s="2"/>
      <c r="G66778" s="2"/>
      <c r="H66778" s="2"/>
    </row>
    <row r="66779" spans="2:8">
      <c r="B66779" s="2" t="s">
        <v>67224</v>
      </c>
      <c r="C66779" s="2">
        <v>47</v>
      </c>
      <c r="D66779" s="2" t="s">
        <v>448</v>
      </c>
      <c r="E66779" s="2"/>
      <c r="F66779" s="2"/>
      <c r="G66779" s="2"/>
      <c r="H66779" s="2"/>
    </row>
    <row r="66780" spans="2:8">
      <c r="B66780" s="2" t="s">
        <v>67225</v>
      </c>
      <c r="C66780" s="2">
        <v>50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67226</v>
      </c>
      <c r="C66781" s="2">
        <v>48</v>
      </c>
      <c r="D66781" s="2" t="s">
        <v>448</v>
      </c>
      <c r="E66781" s="2"/>
      <c r="F66781" s="2"/>
      <c r="G66781" s="2"/>
      <c r="H66781" s="2"/>
    </row>
    <row r="66782" spans="2:8">
      <c r="B66782" s="2" t="s">
        <v>67227</v>
      </c>
      <c r="C66782" s="2">
        <v>47</v>
      </c>
      <c r="D66782" s="2" t="s">
        <v>448</v>
      </c>
      <c r="E66782" s="2"/>
      <c r="F66782" s="2"/>
      <c r="G66782" s="2"/>
      <c r="H66782" s="2"/>
    </row>
    <row r="66783" spans="2:8">
      <c r="B66783" s="2" t="s">
        <v>67228</v>
      </c>
      <c r="C66783" s="2">
        <v>44</v>
      </c>
      <c r="D66783" s="2" t="s">
        <v>448</v>
      </c>
      <c r="E66783" s="2"/>
      <c r="F66783" s="2"/>
      <c r="G66783" s="2"/>
      <c r="H66783" s="2"/>
    </row>
    <row r="66784" spans="2:8">
      <c r="B66784" s="2" t="s">
        <v>67229</v>
      </c>
      <c r="C66784" s="2">
        <v>45</v>
      </c>
      <c r="D66784" s="2" t="s">
        <v>448</v>
      </c>
      <c r="E66784" s="2"/>
      <c r="F66784" s="2"/>
      <c r="G66784" s="2"/>
      <c r="H66784" s="2"/>
    </row>
    <row r="66785" spans="2:8">
      <c r="B66785" s="2" t="s">
        <v>67230</v>
      </c>
      <c r="C66785" s="2">
        <v>41</v>
      </c>
      <c r="D66785" s="2" t="s">
        <v>448</v>
      </c>
      <c r="E66785" s="2"/>
      <c r="F66785" s="2"/>
      <c r="G66785" s="2"/>
      <c r="H66785" s="2"/>
    </row>
    <row r="66786" spans="2:8">
      <c r="B66786" s="2" t="s">
        <v>67231</v>
      </c>
      <c r="C66786" s="2">
        <v>44</v>
      </c>
      <c r="D66786" s="2" t="s">
        <v>448</v>
      </c>
      <c r="E66786" s="2"/>
      <c r="F66786" s="2"/>
      <c r="G66786" s="2"/>
      <c r="H66786" s="2"/>
    </row>
    <row r="66787" spans="2:8">
      <c r="B66787" s="2" t="s">
        <v>67232</v>
      </c>
      <c r="C66787" s="2">
        <v>42</v>
      </c>
      <c r="D66787" s="2" t="s">
        <v>448</v>
      </c>
      <c r="E66787" s="2"/>
      <c r="F66787" s="2"/>
      <c r="G66787" s="2"/>
      <c r="H66787" s="2"/>
    </row>
    <row r="66788" spans="2:8">
      <c r="B66788" s="2" t="s">
        <v>67233</v>
      </c>
      <c r="C66788" s="2">
        <v>43</v>
      </c>
      <c r="D66788" s="2" t="s">
        <v>448</v>
      </c>
      <c r="E66788" s="2"/>
      <c r="F66788" s="2"/>
      <c r="G66788" s="2"/>
      <c r="H66788" s="2"/>
    </row>
    <row r="66789" spans="2:8">
      <c r="B66789" s="2" t="s">
        <v>67234</v>
      </c>
      <c r="C66789" s="2">
        <v>43</v>
      </c>
      <c r="D66789" s="2" t="s">
        <v>448</v>
      </c>
      <c r="E66789" s="2"/>
      <c r="F66789" s="2"/>
      <c r="G66789" s="2"/>
      <c r="H66789" s="2"/>
    </row>
    <row r="66790" spans="2:8">
      <c r="B66790" s="2" t="s">
        <v>67235</v>
      </c>
      <c r="C66790" s="2">
        <v>37</v>
      </c>
      <c r="D66790" s="2" t="s">
        <v>448</v>
      </c>
      <c r="E66790" s="2"/>
      <c r="F66790" s="2"/>
      <c r="G66790" s="2"/>
      <c r="H66790" s="2"/>
    </row>
    <row r="66791" spans="2:8">
      <c r="B66791" s="2" t="s">
        <v>67236</v>
      </c>
      <c r="C66791" s="2">
        <v>37</v>
      </c>
      <c r="D66791" s="2" t="s">
        <v>448</v>
      </c>
      <c r="E66791" s="2"/>
      <c r="F66791" s="2"/>
      <c r="G66791" s="2"/>
      <c r="H66791" s="2"/>
    </row>
    <row r="66792" spans="2:8">
      <c r="B66792" s="2" t="s">
        <v>67237</v>
      </c>
      <c r="C66792" s="2">
        <v>46</v>
      </c>
      <c r="D66792" s="2" t="s">
        <v>448</v>
      </c>
      <c r="E66792" s="2"/>
      <c r="F66792" s="2"/>
      <c r="G66792" s="2"/>
      <c r="H66792" s="2"/>
    </row>
    <row r="66793" spans="2:8">
      <c r="B66793" s="2" t="s">
        <v>67238</v>
      </c>
      <c r="C66793" s="2">
        <v>45</v>
      </c>
      <c r="D66793" s="2" t="s">
        <v>448</v>
      </c>
      <c r="E66793" s="2"/>
      <c r="F66793" s="2"/>
      <c r="G66793" s="2"/>
      <c r="H66793" s="2"/>
    </row>
    <row r="66794" spans="2:8">
      <c r="B66794" s="2" t="s">
        <v>67239</v>
      </c>
      <c r="C66794" s="2">
        <v>45</v>
      </c>
      <c r="D66794" s="2" t="s">
        <v>448</v>
      </c>
      <c r="E66794" s="2"/>
      <c r="F66794" s="2"/>
      <c r="G66794" s="2"/>
      <c r="H66794" s="2"/>
    </row>
    <row r="66795" spans="2:8">
      <c r="B66795" s="2" t="s">
        <v>67240</v>
      </c>
      <c r="C66795" s="2">
        <v>45</v>
      </c>
      <c r="D66795" s="2" t="s">
        <v>448</v>
      </c>
      <c r="E66795" s="2"/>
      <c r="F66795" s="2"/>
      <c r="G66795" s="2"/>
      <c r="H66795" s="2"/>
    </row>
    <row r="66796" spans="2:8">
      <c r="B66796" s="2" t="s">
        <v>67241</v>
      </c>
      <c r="C66796" s="2">
        <v>45</v>
      </c>
      <c r="D66796" s="2" t="s">
        <v>448</v>
      </c>
      <c r="E66796" s="2"/>
      <c r="F66796" s="2"/>
      <c r="G66796" s="2"/>
      <c r="H66796" s="2"/>
    </row>
    <row r="66797" spans="2:8">
      <c r="B66797" s="2" t="s">
        <v>67242</v>
      </c>
      <c r="C66797" s="2">
        <v>46</v>
      </c>
      <c r="D66797" s="2" t="s">
        <v>448</v>
      </c>
      <c r="E66797" s="2"/>
      <c r="F66797" s="2"/>
      <c r="G66797" s="2"/>
      <c r="H66797" s="2"/>
    </row>
    <row r="66798" spans="2:8">
      <c r="B66798" s="2" t="s">
        <v>67243</v>
      </c>
      <c r="C66798" s="2">
        <v>49</v>
      </c>
      <c r="D66798" s="2" t="s">
        <v>448</v>
      </c>
      <c r="E66798" s="2"/>
      <c r="F66798" s="2"/>
      <c r="G66798" s="2"/>
      <c r="H66798" s="2"/>
    </row>
    <row r="66799" spans="2:8">
      <c r="B66799" s="2" t="s">
        <v>67244</v>
      </c>
      <c r="C66799" s="2">
        <v>47</v>
      </c>
      <c r="D66799" s="2" t="s">
        <v>448</v>
      </c>
      <c r="E66799" s="2"/>
      <c r="F66799" s="2"/>
      <c r="G66799" s="2"/>
      <c r="H66799" s="2"/>
    </row>
    <row r="66800" spans="2:8">
      <c r="B66800" s="2" t="s">
        <v>67245</v>
      </c>
      <c r="C66800" s="2">
        <v>47</v>
      </c>
      <c r="D66800" s="2" t="s">
        <v>448</v>
      </c>
      <c r="E66800" s="2"/>
      <c r="F66800" s="2"/>
      <c r="G66800" s="2"/>
      <c r="H66800" s="2"/>
    </row>
    <row r="66801" spans="2:8">
      <c r="B66801" s="2" t="s">
        <v>67246</v>
      </c>
      <c r="C66801" s="2">
        <v>42</v>
      </c>
      <c r="D66801" s="2" t="s">
        <v>448</v>
      </c>
      <c r="E66801" s="2"/>
      <c r="F66801" s="2"/>
      <c r="G66801" s="2"/>
      <c r="H66801" s="2"/>
    </row>
    <row r="66802" spans="2:8">
      <c r="B66802" s="2" t="s">
        <v>67247</v>
      </c>
      <c r="C66802" s="2">
        <v>43</v>
      </c>
      <c r="D66802" s="2" t="s">
        <v>448</v>
      </c>
      <c r="E66802" s="2"/>
      <c r="F66802" s="2"/>
      <c r="G66802" s="2"/>
      <c r="H66802" s="2"/>
    </row>
    <row r="66803" spans="2:8">
      <c r="B66803" s="2" t="s">
        <v>67248</v>
      </c>
      <c r="C66803" s="2">
        <v>42</v>
      </c>
      <c r="D66803" s="2" t="s">
        <v>448</v>
      </c>
      <c r="E66803" s="2"/>
      <c r="F66803" s="2"/>
      <c r="G66803" s="2"/>
      <c r="H66803" s="2"/>
    </row>
    <row r="66804" spans="2:8">
      <c r="B66804" s="2" t="s">
        <v>67249</v>
      </c>
      <c r="C66804" s="2">
        <v>43</v>
      </c>
      <c r="D66804" s="2" t="s">
        <v>448</v>
      </c>
      <c r="E66804" s="2"/>
      <c r="F66804" s="2"/>
      <c r="G66804" s="2"/>
      <c r="H66804" s="2"/>
    </row>
    <row r="66805" spans="2:8">
      <c r="B66805" s="2" t="s">
        <v>67250</v>
      </c>
      <c r="C66805" s="2">
        <v>44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67251</v>
      </c>
      <c r="C66806" s="2">
        <v>42</v>
      </c>
      <c r="D66806" s="2" t="s">
        <v>448</v>
      </c>
      <c r="E66806" s="2"/>
      <c r="F66806" s="2"/>
      <c r="G66806" s="2"/>
      <c r="H66806" s="2"/>
    </row>
    <row r="66807" spans="2:8">
      <c r="B66807" s="2" t="s">
        <v>67252</v>
      </c>
      <c r="C66807" s="2">
        <v>41</v>
      </c>
      <c r="D66807" s="2" t="s">
        <v>448</v>
      </c>
      <c r="E66807" s="2"/>
      <c r="F66807" s="2"/>
      <c r="G66807" s="2"/>
      <c r="H66807" s="2"/>
    </row>
    <row r="66808" spans="2:8">
      <c r="B66808" s="2" t="s">
        <v>67253</v>
      </c>
      <c r="C66808" s="2">
        <v>40</v>
      </c>
      <c r="D66808" s="2" t="s">
        <v>448</v>
      </c>
      <c r="E66808" s="2"/>
      <c r="F66808" s="2"/>
      <c r="G66808" s="2"/>
      <c r="H66808" s="2"/>
    </row>
    <row r="66809" spans="2:8">
      <c r="B66809" s="2" t="s">
        <v>67254</v>
      </c>
      <c r="C66809" s="2">
        <v>44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67255</v>
      </c>
      <c r="C66810" s="2">
        <v>44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67256</v>
      </c>
      <c r="C66811" s="2">
        <v>42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67257</v>
      </c>
      <c r="C66812" s="2">
        <v>55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67258</v>
      </c>
      <c r="C66813" s="2">
        <v>47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67259</v>
      </c>
      <c r="C66814" s="2">
        <v>46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67260</v>
      </c>
      <c r="C66815" s="2">
        <v>45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67261</v>
      </c>
      <c r="C66816" s="2">
        <v>44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67262</v>
      </c>
      <c r="C66817" s="2">
        <v>20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67263</v>
      </c>
      <c r="C66818" s="2">
        <v>19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67264</v>
      </c>
      <c r="C66819" s="2">
        <v>33</v>
      </c>
      <c r="D66819" s="2" t="s">
        <v>448</v>
      </c>
      <c r="E66819" s="2"/>
      <c r="F66819" s="2"/>
      <c r="G66819" s="2"/>
      <c r="H66819" s="2"/>
    </row>
    <row r="66820" spans="2:8">
      <c r="B66820" s="2" t="s">
        <v>67265</v>
      </c>
      <c r="C66820" s="2">
        <v>34</v>
      </c>
      <c r="D66820" s="2" t="s">
        <v>448</v>
      </c>
      <c r="E66820" s="2"/>
      <c r="F66820" s="2"/>
      <c r="G66820" s="2"/>
      <c r="H66820" s="2"/>
    </row>
    <row r="66821" spans="2:8">
      <c r="B66821" s="2" t="s">
        <v>67266</v>
      </c>
      <c r="C66821" s="2">
        <v>34</v>
      </c>
      <c r="D66821" s="2" t="s">
        <v>448</v>
      </c>
      <c r="E66821" s="2"/>
      <c r="F66821" s="2"/>
      <c r="G66821" s="2"/>
      <c r="H66821" s="2"/>
    </row>
    <row r="66822" spans="2:8">
      <c r="B66822" s="2" t="s">
        <v>67267</v>
      </c>
      <c r="C66822" s="2">
        <v>33</v>
      </c>
      <c r="D66822" s="2" t="s">
        <v>448</v>
      </c>
      <c r="E66822" s="2"/>
      <c r="F66822" s="2"/>
      <c r="G66822" s="2"/>
      <c r="H66822" s="2"/>
    </row>
    <row r="66823" spans="2:8">
      <c r="B66823" s="2" t="s">
        <v>67268</v>
      </c>
      <c r="C66823" s="2">
        <v>35</v>
      </c>
      <c r="D66823" s="2" t="s">
        <v>448</v>
      </c>
      <c r="E66823" s="2"/>
      <c r="F66823" s="2"/>
      <c r="G66823" s="2"/>
      <c r="H66823" s="2"/>
    </row>
    <row r="66824" spans="2:8">
      <c r="B66824" s="2" t="s">
        <v>67269</v>
      </c>
      <c r="C66824" s="2">
        <v>34</v>
      </c>
      <c r="D66824" s="2" t="s">
        <v>448</v>
      </c>
      <c r="E66824" s="2"/>
      <c r="F66824" s="2"/>
      <c r="G66824" s="2"/>
      <c r="H66824" s="2"/>
    </row>
    <row r="66825" spans="2:8">
      <c r="B66825" s="2" t="s">
        <v>67270</v>
      </c>
      <c r="C66825" s="2">
        <v>47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67271</v>
      </c>
      <c r="C66826" s="2">
        <v>43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67272</v>
      </c>
      <c r="C66827" s="2">
        <v>49</v>
      </c>
      <c r="D66827" s="2" t="s">
        <v>448</v>
      </c>
      <c r="E66827" s="2"/>
      <c r="F66827" s="2"/>
      <c r="G66827" s="2"/>
      <c r="H66827" s="2"/>
    </row>
    <row r="66828" spans="2:8">
      <c r="B66828" s="2" t="s">
        <v>67273</v>
      </c>
      <c r="C66828" s="2">
        <v>48</v>
      </c>
      <c r="D66828" s="2" t="s">
        <v>448</v>
      </c>
      <c r="E66828" s="2"/>
      <c r="F66828" s="2"/>
      <c r="G66828" s="2"/>
      <c r="H66828" s="2"/>
    </row>
    <row r="66829" spans="2:8">
      <c r="B66829" s="2" t="s">
        <v>67274</v>
      </c>
      <c r="C66829" s="2">
        <v>48</v>
      </c>
      <c r="D66829" s="2" t="s">
        <v>448</v>
      </c>
      <c r="E66829" s="2"/>
      <c r="F66829" s="2"/>
      <c r="G66829" s="2"/>
      <c r="H66829" s="2"/>
    </row>
    <row r="66830" spans="2:8">
      <c r="B66830" s="2" t="s">
        <v>67275</v>
      </c>
      <c r="C66830" s="2">
        <v>48</v>
      </c>
      <c r="D66830" s="2" t="s">
        <v>448</v>
      </c>
      <c r="E66830" s="2"/>
      <c r="F66830" s="2"/>
      <c r="G66830" s="2"/>
      <c r="H66830" s="2"/>
    </row>
    <row r="66831" spans="2:8">
      <c r="B66831" s="2" t="s">
        <v>67276</v>
      </c>
      <c r="C66831" s="2">
        <v>51</v>
      </c>
      <c r="D66831" s="2" t="s">
        <v>448</v>
      </c>
      <c r="E66831" s="2"/>
      <c r="F66831" s="2"/>
      <c r="G66831" s="2"/>
      <c r="H66831" s="2"/>
    </row>
    <row r="66832" spans="2:8">
      <c r="B66832" s="2" t="s">
        <v>67277</v>
      </c>
      <c r="C66832" s="2">
        <v>37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67278</v>
      </c>
      <c r="C66833" s="2">
        <v>36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67279</v>
      </c>
      <c r="C66834" s="2">
        <v>43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67280</v>
      </c>
      <c r="C66835" s="2">
        <v>41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67281</v>
      </c>
      <c r="C66836" s="2">
        <v>31</v>
      </c>
      <c r="D66836" s="2" t="s">
        <v>448</v>
      </c>
      <c r="E66836" s="2"/>
      <c r="F66836" s="2"/>
      <c r="G66836" s="2"/>
      <c r="H66836" s="2"/>
    </row>
    <row r="66837" spans="2:8">
      <c r="B66837" s="2" t="s">
        <v>67282</v>
      </c>
      <c r="C66837" s="2">
        <v>34</v>
      </c>
      <c r="D66837" s="2" t="s">
        <v>448</v>
      </c>
      <c r="E66837" s="2"/>
      <c r="F66837" s="2"/>
      <c r="G66837" s="2"/>
      <c r="H66837" s="2"/>
    </row>
    <row r="66838" spans="2:8">
      <c r="B66838" s="2" t="s">
        <v>67283</v>
      </c>
      <c r="C66838" s="2">
        <v>33</v>
      </c>
      <c r="D66838" s="2" t="s">
        <v>448</v>
      </c>
      <c r="E66838" s="2"/>
      <c r="F66838" s="2"/>
      <c r="G66838" s="2"/>
      <c r="H66838" s="2"/>
    </row>
    <row r="66839" spans="2:8">
      <c r="B66839" s="2" t="s">
        <v>67284</v>
      </c>
      <c r="C66839" s="2">
        <v>34</v>
      </c>
      <c r="D66839" s="2" t="s">
        <v>448</v>
      </c>
      <c r="E66839" s="2"/>
      <c r="F66839" s="2"/>
      <c r="G66839" s="2"/>
      <c r="H66839" s="2"/>
    </row>
    <row r="66840" spans="2:8">
      <c r="B66840" s="2" t="s">
        <v>67285</v>
      </c>
      <c r="C66840" s="2">
        <v>34</v>
      </c>
      <c r="D66840" s="2" t="s">
        <v>448</v>
      </c>
      <c r="E66840" s="2"/>
      <c r="F66840" s="2"/>
      <c r="G66840" s="2"/>
      <c r="H66840" s="2"/>
    </row>
    <row r="66841" spans="2:8">
      <c r="B66841" s="2" t="s">
        <v>67286</v>
      </c>
      <c r="C66841" s="2">
        <v>34</v>
      </c>
      <c r="D66841" s="2" t="s">
        <v>448</v>
      </c>
      <c r="E66841" s="2"/>
      <c r="F66841" s="2"/>
      <c r="G66841" s="2"/>
      <c r="H66841" s="2"/>
    </row>
    <row r="66842" spans="2:8">
      <c r="B66842" s="2" t="s">
        <v>67287</v>
      </c>
      <c r="C66842" s="2">
        <v>34</v>
      </c>
      <c r="D66842" s="2" t="s">
        <v>448</v>
      </c>
      <c r="E66842" s="2"/>
      <c r="F66842" s="2"/>
      <c r="G66842" s="2"/>
      <c r="H66842" s="2"/>
    </row>
    <row r="66843" spans="2:8">
      <c r="B66843" s="2" t="s">
        <v>67288</v>
      </c>
      <c r="C66843" s="2">
        <v>35</v>
      </c>
      <c r="D66843" s="2" t="s">
        <v>448</v>
      </c>
      <c r="E66843" s="2"/>
      <c r="F66843" s="2"/>
      <c r="G66843" s="2"/>
      <c r="H66843" s="2"/>
    </row>
    <row r="66844" spans="2:8">
      <c r="B66844" s="2" t="s">
        <v>67289</v>
      </c>
      <c r="C66844" s="2">
        <v>40</v>
      </c>
      <c r="D66844" s="2" t="s">
        <v>448</v>
      </c>
      <c r="E66844" s="2"/>
      <c r="F66844" s="2"/>
      <c r="G66844" s="2"/>
      <c r="H66844" s="2"/>
    </row>
    <row r="66845" spans="2:8">
      <c r="B66845" s="2" t="s">
        <v>67290</v>
      </c>
      <c r="C66845" s="2">
        <v>41</v>
      </c>
      <c r="D66845" s="2" t="s">
        <v>448</v>
      </c>
      <c r="E66845" s="2"/>
      <c r="F66845" s="2"/>
      <c r="G66845" s="2"/>
      <c r="H66845" s="2"/>
    </row>
    <row r="66846" spans="2:8">
      <c r="B66846" s="2" t="s">
        <v>67291</v>
      </c>
      <c r="C66846" s="2">
        <v>45</v>
      </c>
      <c r="D66846" s="2" t="s">
        <v>448</v>
      </c>
      <c r="E66846" s="2"/>
      <c r="F66846" s="2"/>
      <c r="G66846" s="2"/>
      <c r="H66846" s="2"/>
    </row>
    <row r="66847" spans="2:8">
      <c r="B66847" s="2" t="s">
        <v>67292</v>
      </c>
      <c r="C66847" s="2">
        <v>46</v>
      </c>
      <c r="D66847" s="2" t="s">
        <v>448</v>
      </c>
      <c r="E66847" s="2"/>
      <c r="F66847" s="2"/>
      <c r="G66847" s="2"/>
      <c r="H66847" s="2"/>
    </row>
    <row r="66848" spans="2:8">
      <c r="B66848" s="2" t="s">
        <v>67293</v>
      </c>
      <c r="C66848" s="2">
        <v>45</v>
      </c>
      <c r="D66848" s="2" t="s">
        <v>448</v>
      </c>
      <c r="E66848" s="2"/>
      <c r="F66848" s="2"/>
      <c r="G66848" s="2"/>
      <c r="H66848" s="2"/>
    </row>
    <row r="66849" spans="2:8">
      <c r="B66849" s="2" t="s">
        <v>67294</v>
      </c>
      <c r="C66849" s="2">
        <v>52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67295</v>
      </c>
      <c r="C66850" s="2">
        <v>49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67296</v>
      </c>
      <c r="C66851" s="2">
        <v>48</v>
      </c>
      <c r="D66851" s="2" t="s">
        <v>448</v>
      </c>
      <c r="E66851" s="2"/>
      <c r="F66851" s="2"/>
      <c r="G66851" s="2"/>
      <c r="H66851" s="2"/>
    </row>
    <row r="66852" spans="2:8">
      <c r="B66852" s="2" t="s">
        <v>67297</v>
      </c>
      <c r="C66852" s="2">
        <v>49</v>
      </c>
      <c r="D66852" s="2" t="s">
        <v>448</v>
      </c>
      <c r="E66852" s="2"/>
      <c r="F66852" s="2"/>
      <c r="G66852" s="2"/>
      <c r="H66852" s="2"/>
    </row>
    <row r="66853" spans="2:8">
      <c r="B66853" s="2" t="s">
        <v>67298</v>
      </c>
      <c r="C66853" s="2">
        <v>50</v>
      </c>
      <c r="D66853" s="2" t="s">
        <v>448</v>
      </c>
      <c r="E66853" s="2"/>
      <c r="F66853" s="2"/>
      <c r="G66853" s="2"/>
      <c r="H66853" s="2"/>
    </row>
    <row r="66854" spans="2:8">
      <c r="B66854" s="2" t="s">
        <v>67299</v>
      </c>
      <c r="C66854" s="2">
        <v>46</v>
      </c>
      <c r="D66854" s="2" t="s">
        <v>448</v>
      </c>
      <c r="E66854" s="2"/>
      <c r="F66854" s="2"/>
      <c r="G66854" s="2"/>
      <c r="H66854" s="2"/>
    </row>
    <row r="66855" spans="2:8">
      <c r="B66855" s="2" t="s">
        <v>67300</v>
      </c>
      <c r="C66855" s="2">
        <v>48</v>
      </c>
      <c r="D66855" s="2" t="s">
        <v>448</v>
      </c>
      <c r="E66855" s="2"/>
      <c r="F66855" s="2"/>
      <c r="G66855" s="2"/>
      <c r="H66855" s="2"/>
    </row>
    <row r="66856" spans="2:8">
      <c r="B66856" s="2" t="s">
        <v>67301</v>
      </c>
      <c r="C66856" s="2">
        <v>48</v>
      </c>
      <c r="D66856" s="2" t="s">
        <v>448</v>
      </c>
      <c r="E66856" s="2"/>
      <c r="F66856" s="2"/>
      <c r="G66856" s="2"/>
      <c r="H66856" s="2"/>
    </row>
    <row r="66857" spans="2:8">
      <c r="B66857" s="2" t="s">
        <v>67302</v>
      </c>
      <c r="C66857" s="2">
        <v>48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67303</v>
      </c>
      <c r="C66858" s="2">
        <v>45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67304</v>
      </c>
      <c r="C66859" s="2">
        <v>48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67305</v>
      </c>
      <c r="C66860" s="2">
        <v>46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67306</v>
      </c>
      <c r="C66861" s="2">
        <v>54</v>
      </c>
      <c r="D66861" s="2" t="s">
        <v>448</v>
      </c>
      <c r="E66861" s="2"/>
      <c r="F66861" s="2"/>
      <c r="G66861" s="2"/>
      <c r="H66861" s="2"/>
    </row>
    <row r="66862" spans="2:8">
      <c r="B66862" s="2" t="s">
        <v>67307</v>
      </c>
      <c r="C66862" s="2">
        <v>53</v>
      </c>
      <c r="D66862" s="2" t="s">
        <v>448</v>
      </c>
      <c r="E66862" s="2"/>
      <c r="F66862" s="2"/>
      <c r="G66862" s="2"/>
      <c r="H66862" s="2"/>
    </row>
    <row r="66863" spans="2:8">
      <c r="B66863" s="2" t="s">
        <v>67308</v>
      </c>
      <c r="C66863" s="2">
        <v>54</v>
      </c>
      <c r="D66863" s="2" t="s">
        <v>448</v>
      </c>
      <c r="E66863" s="2"/>
      <c r="F66863" s="2"/>
      <c r="G66863" s="2"/>
      <c r="H66863" s="2"/>
    </row>
    <row r="66864" spans="2:8">
      <c r="B66864" s="2" t="s">
        <v>67309</v>
      </c>
      <c r="C66864" s="2">
        <v>23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67310</v>
      </c>
      <c r="C66865" s="2">
        <v>21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67311</v>
      </c>
      <c r="C66866" s="2">
        <v>21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67312</v>
      </c>
      <c r="C66867" s="2">
        <v>51</v>
      </c>
      <c r="D66867" s="2" t="s">
        <v>448</v>
      </c>
      <c r="E66867" s="2"/>
      <c r="F66867" s="2"/>
      <c r="G66867" s="2"/>
      <c r="H66867" s="2"/>
    </row>
    <row r="66868" spans="2:8">
      <c r="B66868" s="2" t="s">
        <v>67313</v>
      </c>
      <c r="C66868" s="2">
        <v>54</v>
      </c>
      <c r="D66868" s="2" t="s">
        <v>448</v>
      </c>
      <c r="E66868" s="2"/>
      <c r="F66868" s="2"/>
      <c r="G66868" s="2"/>
      <c r="H66868" s="2"/>
    </row>
    <row r="66869" spans="2:8">
      <c r="B66869" s="2" t="s">
        <v>67314</v>
      </c>
      <c r="C66869" s="2">
        <v>55</v>
      </c>
      <c r="D66869" s="2" t="s">
        <v>448</v>
      </c>
      <c r="E66869" s="2"/>
      <c r="F66869" s="2"/>
      <c r="G66869" s="2"/>
      <c r="H66869" s="2"/>
    </row>
    <row r="66870" spans="2:8">
      <c r="B66870" s="2" t="s">
        <v>67315</v>
      </c>
      <c r="C66870" s="2">
        <v>54</v>
      </c>
      <c r="D66870" s="2" t="s">
        <v>448</v>
      </c>
      <c r="E66870" s="2"/>
      <c r="F66870" s="2"/>
      <c r="G66870" s="2"/>
      <c r="H66870" s="2"/>
    </row>
    <row r="66871" spans="2:8">
      <c r="B66871" s="2" t="s">
        <v>67316</v>
      </c>
      <c r="C66871" s="2">
        <v>40</v>
      </c>
      <c r="D66871" s="2" t="s">
        <v>448</v>
      </c>
      <c r="E66871" s="2"/>
      <c r="F66871" s="2"/>
      <c r="G66871" s="2"/>
      <c r="H66871" s="2"/>
    </row>
    <row r="66872" spans="2:8">
      <c r="B66872" s="2" t="s">
        <v>67317</v>
      </c>
      <c r="C66872" s="2">
        <v>39</v>
      </c>
      <c r="D66872" s="2" t="s">
        <v>448</v>
      </c>
      <c r="E66872" s="2"/>
      <c r="F66872" s="2"/>
      <c r="G66872" s="2"/>
      <c r="H66872" s="2"/>
    </row>
    <row r="66873" spans="2:8">
      <c r="B66873" s="2" t="s">
        <v>67318</v>
      </c>
      <c r="C66873" s="2">
        <v>39</v>
      </c>
      <c r="D66873" s="2" t="s">
        <v>448</v>
      </c>
      <c r="E66873" s="2"/>
      <c r="F66873" s="2"/>
      <c r="G66873" s="2"/>
      <c r="H66873" s="2"/>
    </row>
    <row r="66874" spans="2:8">
      <c r="B66874" s="2" t="s">
        <v>67319</v>
      </c>
      <c r="C66874" s="2">
        <v>39</v>
      </c>
      <c r="D66874" s="2" t="s">
        <v>448</v>
      </c>
      <c r="E66874" s="2"/>
      <c r="F66874" s="2"/>
      <c r="G66874" s="2"/>
      <c r="H66874" s="2"/>
    </row>
    <row r="66875" spans="2:8">
      <c r="B66875" s="2" t="s">
        <v>67320</v>
      </c>
      <c r="C66875" s="2">
        <v>36</v>
      </c>
      <c r="D66875" s="2" t="s">
        <v>448</v>
      </c>
      <c r="E66875" s="2"/>
      <c r="F66875" s="2"/>
      <c r="G66875" s="2"/>
      <c r="H66875" s="2"/>
    </row>
    <row r="66876" spans="2:8">
      <c r="B66876" s="2" t="s">
        <v>67321</v>
      </c>
      <c r="C66876" s="2">
        <v>33</v>
      </c>
      <c r="D66876" s="2" t="s">
        <v>448</v>
      </c>
      <c r="E66876" s="2"/>
      <c r="F66876" s="2"/>
      <c r="G66876" s="2"/>
      <c r="H66876" s="2"/>
    </row>
    <row r="66877" spans="2:8">
      <c r="B66877" s="2" t="s">
        <v>67322</v>
      </c>
      <c r="C66877" s="2">
        <v>32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67323</v>
      </c>
      <c r="C66878" s="2">
        <v>33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67324</v>
      </c>
      <c r="C66879" s="2">
        <v>35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67325</v>
      </c>
      <c r="C66880" s="2">
        <v>35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67326</v>
      </c>
      <c r="C66881" s="2">
        <v>35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67327</v>
      </c>
      <c r="C66882" s="2">
        <v>39</v>
      </c>
      <c r="D66882" s="2" t="s">
        <v>448</v>
      </c>
      <c r="E66882" s="2"/>
      <c r="F66882" s="2"/>
      <c r="G66882" s="2"/>
      <c r="H66882" s="2"/>
    </row>
    <row r="66883" spans="2:8">
      <c r="B66883" s="2" t="s">
        <v>67328</v>
      </c>
      <c r="C66883" s="2">
        <v>38</v>
      </c>
      <c r="D66883" s="2" t="s">
        <v>448</v>
      </c>
      <c r="E66883" s="2"/>
      <c r="F66883" s="2"/>
      <c r="G66883" s="2"/>
      <c r="H66883" s="2"/>
    </row>
    <row r="66884" spans="2:8">
      <c r="B66884" s="2" t="s">
        <v>67329</v>
      </c>
      <c r="C66884" s="2">
        <v>36</v>
      </c>
      <c r="D66884" s="2" t="s">
        <v>448</v>
      </c>
      <c r="E66884" s="2"/>
      <c r="F66884" s="2"/>
      <c r="G66884" s="2"/>
      <c r="H66884" s="2"/>
    </row>
    <row r="66885" spans="2:8">
      <c r="B66885" s="2" t="s">
        <v>67330</v>
      </c>
      <c r="C66885" s="2">
        <v>44</v>
      </c>
      <c r="D66885" s="2" t="s">
        <v>448</v>
      </c>
      <c r="E66885" s="2"/>
      <c r="F66885" s="2"/>
      <c r="G66885" s="2"/>
      <c r="H66885" s="2"/>
    </row>
    <row r="66886" spans="2:8">
      <c r="B66886" s="2" t="s">
        <v>67331</v>
      </c>
      <c r="C66886" s="2">
        <v>46</v>
      </c>
      <c r="D66886" s="2" t="s">
        <v>448</v>
      </c>
      <c r="E66886" s="2"/>
      <c r="F66886" s="2"/>
      <c r="G66886" s="2"/>
      <c r="H66886" s="2"/>
    </row>
    <row r="66887" spans="2:8">
      <c r="B66887" s="2" t="s">
        <v>67332</v>
      </c>
      <c r="C66887" s="2">
        <v>46</v>
      </c>
      <c r="D66887" s="2" t="s">
        <v>448</v>
      </c>
      <c r="E66887" s="2"/>
      <c r="F66887" s="2"/>
      <c r="G66887" s="2"/>
      <c r="H66887" s="2"/>
    </row>
    <row r="66888" spans="2:8">
      <c r="B66888" s="2" t="s">
        <v>67333</v>
      </c>
      <c r="C66888" s="2">
        <v>44</v>
      </c>
      <c r="D66888" s="2" t="s">
        <v>448</v>
      </c>
      <c r="E66888" s="2"/>
      <c r="F66888" s="2"/>
      <c r="G66888" s="2"/>
      <c r="H66888" s="2"/>
    </row>
    <row r="66889" spans="2:8">
      <c r="B66889" s="2" t="s">
        <v>67334</v>
      </c>
      <c r="C66889" s="2">
        <v>43</v>
      </c>
      <c r="D66889" s="2" t="s">
        <v>448</v>
      </c>
      <c r="E66889" s="2"/>
      <c r="F66889" s="2"/>
      <c r="G66889" s="2"/>
      <c r="H66889" s="2"/>
    </row>
    <row r="66890" spans="2:8">
      <c r="B66890" s="2" t="s">
        <v>67335</v>
      </c>
      <c r="C66890" s="2">
        <v>38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67336</v>
      </c>
      <c r="C66891" s="2">
        <v>39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67337</v>
      </c>
      <c r="C66892" s="2">
        <v>39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67338</v>
      </c>
      <c r="C66893" s="2">
        <v>42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67339</v>
      </c>
      <c r="C66894" s="2">
        <v>41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67340</v>
      </c>
      <c r="C66895" s="2">
        <v>36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67341</v>
      </c>
      <c r="C66896" s="2">
        <v>45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67342</v>
      </c>
      <c r="C66897" s="2">
        <v>30</v>
      </c>
      <c r="D66897" s="2" t="s">
        <v>448</v>
      </c>
      <c r="E66897" s="2"/>
      <c r="F66897" s="2"/>
      <c r="G66897" s="2"/>
      <c r="H66897" s="2"/>
    </row>
    <row r="66898" spans="2:8">
      <c r="B66898" s="2" t="s">
        <v>67343</v>
      </c>
      <c r="C66898" s="2">
        <v>33</v>
      </c>
      <c r="D66898" s="2" t="s">
        <v>448</v>
      </c>
      <c r="E66898" s="2"/>
      <c r="F66898" s="2"/>
      <c r="G66898" s="2"/>
      <c r="H66898" s="2"/>
    </row>
    <row r="66899" spans="2:8">
      <c r="B66899" s="2" t="s">
        <v>67344</v>
      </c>
      <c r="C66899" s="2">
        <v>35</v>
      </c>
      <c r="D66899" s="2" t="s">
        <v>448</v>
      </c>
      <c r="E66899" s="2"/>
      <c r="F66899" s="2"/>
      <c r="G66899" s="2"/>
      <c r="H66899" s="2"/>
    </row>
    <row r="66900" spans="2:8">
      <c r="B66900" s="2" t="s">
        <v>67345</v>
      </c>
      <c r="C66900" s="2">
        <v>35</v>
      </c>
      <c r="D66900" s="2" t="s">
        <v>448</v>
      </c>
      <c r="E66900" s="2"/>
      <c r="F66900" s="2"/>
      <c r="G66900" s="2"/>
      <c r="H66900" s="2"/>
    </row>
    <row r="66901" spans="2:8">
      <c r="B66901" s="2" t="s">
        <v>67346</v>
      </c>
      <c r="C66901" s="2">
        <v>36</v>
      </c>
      <c r="D66901" s="2" t="s">
        <v>448</v>
      </c>
      <c r="E66901" s="2"/>
      <c r="F66901" s="2"/>
      <c r="G66901" s="2"/>
      <c r="H66901" s="2"/>
    </row>
    <row r="66902" spans="2:8">
      <c r="B66902" s="2" t="s">
        <v>67347</v>
      </c>
      <c r="C66902" s="2">
        <v>37</v>
      </c>
      <c r="D66902" s="2" t="s">
        <v>448</v>
      </c>
      <c r="E66902" s="2"/>
      <c r="F66902" s="2"/>
      <c r="G66902" s="2"/>
      <c r="H66902" s="2"/>
    </row>
    <row r="66903" spans="2:8">
      <c r="B66903" s="2" t="s">
        <v>67348</v>
      </c>
      <c r="C66903" s="2">
        <v>36</v>
      </c>
      <c r="D66903" s="2" t="s">
        <v>448</v>
      </c>
      <c r="E66903" s="2"/>
      <c r="F66903" s="2"/>
      <c r="G66903" s="2"/>
      <c r="H66903" s="2"/>
    </row>
    <row r="66904" spans="2:8">
      <c r="B66904" s="2" t="s">
        <v>67349</v>
      </c>
      <c r="C66904" s="2">
        <v>36</v>
      </c>
      <c r="D66904" s="2" t="s">
        <v>448</v>
      </c>
      <c r="E66904" s="2"/>
      <c r="F66904" s="2"/>
      <c r="G66904" s="2"/>
      <c r="H66904" s="2"/>
    </row>
    <row r="66905" spans="2:8">
      <c r="B66905" s="2" t="s">
        <v>67350</v>
      </c>
      <c r="C66905" s="2">
        <v>41</v>
      </c>
      <c r="D66905" s="2" t="s">
        <v>448</v>
      </c>
      <c r="E66905" s="2"/>
      <c r="F66905" s="2"/>
      <c r="G66905" s="2"/>
      <c r="H66905" s="2"/>
    </row>
    <row r="66906" spans="2:8">
      <c r="B66906" s="2" t="s">
        <v>67351</v>
      </c>
      <c r="C66906" s="2">
        <v>41</v>
      </c>
      <c r="D66906" s="2" t="s">
        <v>448</v>
      </c>
      <c r="E66906" s="2"/>
      <c r="F66906" s="2"/>
      <c r="G66906" s="2"/>
      <c r="H66906" s="2"/>
    </row>
    <row r="66907" spans="2:8">
      <c r="B66907" s="2" t="s">
        <v>67352</v>
      </c>
      <c r="C66907" s="2">
        <v>40</v>
      </c>
      <c r="D66907" s="2" t="s">
        <v>448</v>
      </c>
      <c r="E66907" s="2"/>
      <c r="F66907" s="2"/>
      <c r="G66907" s="2"/>
      <c r="H66907" s="2"/>
    </row>
    <row r="66908" spans="2:8">
      <c r="B66908" s="2" t="s">
        <v>67353</v>
      </c>
      <c r="C66908" s="2">
        <v>41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67354</v>
      </c>
      <c r="C66909" s="2">
        <v>39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67355</v>
      </c>
      <c r="C66910" s="2">
        <v>41</v>
      </c>
      <c r="D66910" s="2" t="s">
        <v>448</v>
      </c>
      <c r="E66910" s="2"/>
      <c r="F66910" s="2"/>
      <c r="G66910" s="2"/>
      <c r="H66910" s="2"/>
    </row>
    <row r="66911" spans="2:8">
      <c r="B66911" s="2" t="s">
        <v>67356</v>
      </c>
      <c r="C66911" s="2">
        <v>42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67357</v>
      </c>
      <c r="C66912" s="2">
        <v>41</v>
      </c>
      <c r="D66912" s="2" t="s">
        <v>448</v>
      </c>
      <c r="E66912" s="2"/>
      <c r="F66912" s="2"/>
      <c r="G66912" s="2"/>
      <c r="H66912" s="2"/>
    </row>
    <row r="66913" spans="2:8">
      <c r="B66913" s="2" t="s">
        <v>67358</v>
      </c>
      <c r="C66913" s="2">
        <v>43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67359</v>
      </c>
      <c r="C66914" s="2">
        <v>42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67360</v>
      </c>
      <c r="C66915" s="2">
        <v>29</v>
      </c>
      <c r="D66915" s="2" t="s">
        <v>448</v>
      </c>
      <c r="E66915" s="2"/>
      <c r="F66915" s="2"/>
      <c r="G66915" s="2"/>
      <c r="H66915" s="2"/>
    </row>
    <row r="66916" spans="2:8">
      <c r="B66916" s="2" t="s">
        <v>67361</v>
      </c>
      <c r="C66916" s="2">
        <v>36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67362</v>
      </c>
      <c r="C66917" s="2">
        <v>42</v>
      </c>
      <c r="D66917" s="2" t="s">
        <v>448</v>
      </c>
      <c r="E66917" s="2"/>
      <c r="F66917" s="2"/>
      <c r="G66917" s="2"/>
      <c r="H66917" s="2"/>
    </row>
    <row r="66918" spans="2:8">
      <c r="B66918" s="2" t="s">
        <v>67363</v>
      </c>
      <c r="C66918" s="2">
        <v>43</v>
      </c>
      <c r="D66918" s="2" t="s">
        <v>448</v>
      </c>
      <c r="E66918" s="2"/>
      <c r="F66918" s="2"/>
      <c r="G66918" s="2"/>
      <c r="H66918" s="2"/>
    </row>
    <row r="66919" spans="2:8">
      <c r="B66919" s="2" t="s">
        <v>67364</v>
      </c>
      <c r="C66919" s="2">
        <v>49</v>
      </c>
      <c r="D66919" s="2" t="s">
        <v>448</v>
      </c>
      <c r="E66919" s="2"/>
      <c r="F66919" s="2"/>
      <c r="G66919" s="2"/>
      <c r="H66919" s="2"/>
    </row>
    <row r="66920" spans="2:8">
      <c r="B66920" s="2" t="s">
        <v>67365</v>
      </c>
      <c r="C66920" s="2">
        <v>47</v>
      </c>
      <c r="D66920" s="2" t="s">
        <v>448</v>
      </c>
      <c r="E66920" s="2"/>
      <c r="F66920" s="2"/>
      <c r="G66920" s="2"/>
      <c r="H66920" s="2"/>
    </row>
    <row r="66921" spans="2:8">
      <c r="B66921" s="2" t="s">
        <v>67366</v>
      </c>
      <c r="C66921" s="2">
        <v>59</v>
      </c>
      <c r="D66921" s="2" t="s">
        <v>448</v>
      </c>
      <c r="E66921" s="2"/>
      <c r="F66921" s="2"/>
      <c r="G66921" s="2"/>
      <c r="H66921" s="2"/>
    </row>
    <row r="66922" spans="2:8">
      <c r="B66922" s="2" t="s">
        <v>67367</v>
      </c>
      <c r="C66922" s="2">
        <v>55</v>
      </c>
      <c r="D66922" s="2" t="s">
        <v>448</v>
      </c>
      <c r="E66922" s="2"/>
      <c r="F66922" s="2"/>
      <c r="G66922" s="2"/>
      <c r="H66922" s="2"/>
    </row>
    <row r="66923" spans="2:8">
      <c r="B66923" s="2" t="s">
        <v>67368</v>
      </c>
      <c r="C66923" s="2">
        <v>38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67369</v>
      </c>
      <c r="C66924" s="2">
        <v>41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67370</v>
      </c>
      <c r="C66925" s="2">
        <v>40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67371</v>
      </c>
      <c r="C66926" s="2">
        <v>41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67372</v>
      </c>
      <c r="C66927" s="2">
        <v>49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67373</v>
      </c>
      <c r="C66928" s="2">
        <v>48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67374</v>
      </c>
      <c r="C66929" s="2">
        <v>18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67375</v>
      </c>
      <c r="C66930" s="2">
        <v>17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67376</v>
      </c>
      <c r="C66931" s="2">
        <v>53</v>
      </c>
      <c r="D66931" s="2" t="s">
        <v>448</v>
      </c>
      <c r="E66931" s="2"/>
      <c r="F66931" s="2"/>
      <c r="G66931" s="2"/>
      <c r="H66931" s="2"/>
    </row>
    <row r="66932" spans="2:8">
      <c r="B66932" s="2" t="s">
        <v>67377</v>
      </c>
      <c r="C66932" s="2">
        <v>53</v>
      </c>
      <c r="D66932" s="2" t="s">
        <v>448</v>
      </c>
      <c r="E66932" s="2"/>
      <c r="F66932" s="2"/>
      <c r="G66932" s="2"/>
      <c r="H66932" s="2"/>
    </row>
    <row r="66933" spans="2:8">
      <c r="B66933" s="2" t="s">
        <v>67378</v>
      </c>
      <c r="C66933" s="2">
        <v>42</v>
      </c>
      <c r="D66933" s="2" t="s">
        <v>448</v>
      </c>
      <c r="E66933" s="2"/>
      <c r="F66933" s="2"/>
      <c r="G66933" s="2"/>
      <c r="H66933" s="2"/>
    </row>
    <row r="66934" spans="2:8">
      <c r="B66934" s="2" t="s">
        <v>67379</v>
      </c>
      <c r="C66934" s="2">
        <v>43</v>
      </c>
      <c r="D66934" s="2" t="s">
        <v>448</v>
      </c>
      <c r="E66934" s="2"/>
      <c r="F66934" s="2"/>
      <c r="G66934" s="2"/>
      <c r="H66934" s="2"/>
    </row>
    <row r="66935" spans="2:8">
      <c r="B66935" s="2" t="s">
        <v>67380</v>
      </c>
      <c r="C66935" s="2">
        <v>42</v>
      </c>
      <c r="D66935" s="2" t="s">
        <v>448</v>
      </c>
      <c r="E66935" s="2"/>
      <c r="F66935" s="2"/>
      <c r="G66935" s="2"/>
      <c r="H66935" s="2"/>
    </row>
    <row r="66936" spans="2:8">
      <c r="B66936" s="2" t="s">
        <v>67381</v>
      </c>
      <c r="C66936" s="2">
        <v>49</v>
      </c>
      <c r="D66936" s="2" t="s">
        <v>448</v>
      </c>
      <c r="E66936" s="2"/>
      <c r="F66936" s="2"/>
      <c r="G66936" s="2"/>
      <c r="H66936" s="2"/>
    </row>
    <row r="66937" spans="2:8">
      <c r="B66937" s="2" t="s">
        <v>67382</v>
      </c>
      <c r="C66937" s="2">
        <v>50</v>
      </c>
      <c r="D66937" s="2" t="s">
        <v>448</v>
      </c>
      <c r="E66937" s="2"/>
      <c r="F66937" s="2"/>
      <c r="G66937" s="2"/>
      <c r="H66937" s="2"/>
    </row>
    <row r="66938" spans="2:8">
      <c r="B66938" s="2" t="s">
        <v>67383</v>
      </c>
      <c r="C66938" s="2">
        <v>46</v>
      </c>
      <c r="D66938" s="2" t="s">
        <v>448</v>
      </c>
      <c r="E66938" s="2"/>
      <c r="F66938" s="2"/>
      <c r="G66938" s="2"/>
      <c r="H66938" s="2"/>
    </row>
    <row r="66939" spans="2:8">
      <c r="B66939" s="2" t="s">
        <v>67384</v>
      </c>
      <c r="C66939" s="2">
        <v>48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67385</v>
      </c>
      <c r="C66940" s="2">
        <v>48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67386</v>
      </c>
      <c r="C66941" s="2">
        <v>47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67387</v>
      </c>
      <c r="C66942" s="2">
        <v>41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67388</v>
      </c>
      <c r="C66943" s="2">
        <v>46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67389</v>
      </c>
      <c r="C66944" s="2">
        <v>37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67390</v>
      </c>
      <c r="C66945" s="2">
        <v>53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67391</v>
      </c>
      <c r="C66946" s="2">
        <v>39</v>
      </c>
      <c r="D66946" s="2" t="s">
        <v>448</v>
      </c>
      <c r="E66946" s="2"/>
      <c r="F66946" s="2"/>
      <c r="G66946" s="2"/>
      <c r="H66946" s="2"/>
    </row>
    <row r="66947" spans="2:8">
      <c r="B66947" s="2" t="s">
        <v>67392</v>
      </c>
      <c r="C66947" s="2">
        <v>41</v>
      </c>
      <c r="D66947" s="2" t="s">
        <v>448</v>
      </c>
      <c r="E66947" s="2"/>
      <c r="F66947" s="2"/>
      <c r="G66947" s="2"/>
      <c r="H66947" s="2"/>
    </row>
    <row r="66948" spans="2:8">
      <c r="B66948" s="2" t="s">
        <v>67393</v>
      </c>
      <c r="C66948" s="2">
        <v>36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67394</v>
      </c>
      <c r="C66949" s="2">
        <v>34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67395</v>
      </c>
      <c r="C66950" s="2">
        <v>43</v>
      </c>
      <c r="D66950" s="2" t="s">
        <v>448</v>
      </c>
      <c r="E66950" s="2"/>
      <c r="F66950" s="2"/>
      <c r="G66950" s="2"/>
      <c r="H66950" s="2"/>
    </row>
    <row r="66951" spans="2:8">
      <c r="B66951" s="2" t="s">
        <v>67396</v>
      </c>
      <c r="C66951" s="2">
        <v>47</v>
      </c>
      <c r="D66951" s="2" t="s">
        <v>448</v>
      </c>
      <c r="E66951" s="2"/>
      <c r="F66951" s="2"/>
      <c r="G66951" s="2"/>
      <c r="H66951" s="2"/>
    </row>
    <row r="66952" spans="2:8">
      <c r="B66952" s="2" t="s">
        <v>67397</v>
      </c>
      <c r="C66952" s="2">
        <v>48</v>
      </c>
      <c r="D66952" s="2" t="s">
        <v>448</v>
      </c>
      <c r="E66952" s="2"/>
      <c r="F66952" s="2"/>
      <c r="G66952" s="2"/>
      <c r="H66952" s="2"/>
    </row>
    <row r="66953" spans="2:8">
      <c r="B66953" s="2" t="s">
        <v>67398</v>
      </c>
      <c r="C66953" s="2">
        <v>44</v>
      </c>
      <c r="D66953" s="2" t="s">
        <v>448</v>
      </c>
      <c r="E66953" s="2"/>
      <c r="F66953" s="2"/>
      <c r="G66953" s="2"/>
      <c r="H66953" s="2"/>
    </row>
    <row r="66954" spans="2:8">
      <c r="B66954" s="2" t="s">
        <v>67399</v>
      </c>
      <c r="C66954" s="2">
        <v>44</v>
      </c>
      <c r="D66954" s="2" t="s">
        <v>448</v>
      </c>
      <c r="E66954" s="2"/>
      <c r="F66954" s="2"/>
      <c r="G66954" s="2"/>
      <c r="H66954" s="2"/>
    </row>
    <row r="66955" spans="2:8">
      <c r="B66955" s="2" t="s">
        <v>67400</v>
      </c>
      <c r="C66955" s="2">
        <v>44</v>
      </c>
      <c r="D66955" s="2" t="s">
        <v>448</v>
      </c>
      <c r="E66955" s="2"/>
      <c r="F66955" s="2"/>
      <c r="G66955" s="2"/>
      <c r="H66955" s="2"/>
    </row>
    <row r="66956" spans="2:8">
      <c r="B66956" s="2" t="s">
        <v>67401</v>
      </c>
      <c r="C66956" s="2">
        <v>29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67402</v>
      </c>
      <c r="C66957" s="2">
        <v>30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67403</v>
      </c>
      <c r="C66958" s="2">
        <v>29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67404</v>
      </c>
      <c r="C66959" s="2">
        <v>28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67405</v>
      </c>
      <c r="C66960" s="2">
        <v>28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67406</v>
      </c>
      <c r="C66961" s="2">
        <v>39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67407</v>
      </c>
      <c r="C66962" s="2">
        <v>33</v>
      </c>
      <c r="D66962" s="2" t="s">
        <v>448</v>
      </c>
      <c r="E66962" s="2"/>
      <c r="F66962" s="2"/>
      <c r="G66962" s="2"/>
      <c r="H66962" s="2"/>
    </row>
    <row r="66963" spans="2:8">
      <c r="B66963" s="2" t="s">
        <v>67408</v>
      </c>
      <c r="C66963" s="2">
        <v>36</v>
      </c>
      <c r="D66963" s="2" t="s">
        <v>448</v>
      </c>
      <c r="E66963" s="2"/>
      <c r="F66963" s="2"/>
      <c r="G66963" s="2"/>
      <c r="H66963" s="2"/>
    </row>
    <row r="66964" spans="2:8">
      <c r="B66964" s="2" t="s">
        <v>67409</v>
      </c>
      <c r="C66964" s="2">
        <v>35</v>
      </c>
      <c r="D66964" s="2" t="s">
        <v>448</v>
      </c>
      <c r="E66964" s="2"/>
      <c r="F66964" s="2"/>
      <c r="G66964" s="2"/>
      <c r="H66964" s="2"/>
    </row>
    <row r="66965" spans="2:8">
      <c r="B66965" s="2" t="s">
        <v>67410</v>
      </c>
      <c r="C66965" s="2">
        <v>39</v>
      </c>
      <c r="D66965" s="2" t="s">
        <v>448</v>
      </c>
      <c r="E66965" s="2"/>
      <c r="F66965" s="2"/>
      <c r="G66965" s="2"/>
      <c r="H66965" s="2"/>
    </row>
    <row r="66966" spans="2:8">
      <c r="B66966" s="2" t="s">
        <v>67411</v>
      </c>
      <c r="C66966" s="2">
        <v>41</v>
      </c>
      <c r="D66966" s="2" t="s">
        <v>448</v>
      </c>
      <c r="E66966" s="2"/>
      <c r="F66966" s="2"/>
      <c r="G66966" s="2"/>
      <c r="H66966" s="2"/>
    </row>
    <row r="66967" spans="2:8">
      <c r="B66967" s="2" t="s">
        <v>67412</v>
      </c>
      <c r="C66967" s="2">
        <v>49</v>
      </c>
      <c r="D66967" s="2" t="s">
        <v>448</v>
      </c>
      <c r="E66967" s="2"/>
      <c r="F66967" s="2"/>
      <c r="G66967" s="2"/>
      <c r="H66967" s="2"/>
    </row>
    <row r="66968" spans="2:8">
      <c r="B66968" s="2" t="s">
        <v>67413</v>
      </c>
      <c r="C66968" s="2">
        <v>49</v>
      </c>
      <c r="D66968" s="2" t="s">
        <v>448</v>
      </c>
      <c r="E66968" s="2"/>
      <c r="F66968" s="2"/>
      <c r="G66968" s="2"/>
      <c r="H66968" s="2"/>
    </row>
    <row r="66969" spans="2:8">
      <c r="B66969" s="2" t="s">
        <v>67414</v>
      </c>
      <c r="C66969" s="2">
        <v>40</v>
      </c>
      <c r="D66969" s="2" t="s">
        <v>448</v>
      </c>
      <c r="E66969" s="2"/>
      <c r="F66969" s="2"/>
      <c r="G66969" s="2"/>
      <c r="H66969" s="2"/>
    </row>
    <row r="66970" spans="2:8">
      <c r="B66970" s="2" t="s">
        <v>67415</v>
      </c>
      <c r="C66970" s="2">
        <v>38</v>
      </c>
      <c r="D66970" s="2" t="s">
        <v>448</v>
      </c>
      <c r="E66970" s="2"/>
      <c r="F66970" s="2"/>
      <c r="G66970" s="2"/>
      <c r="H66970" s="2"/>
    </row>
    <row r="66971" spans="2:8">
      <c r="B66971" s="2" t="s">
        <v>67416</v>
      </c>
      <c r="C66971" s="2">
        <v>39</v>
      </c>
      <c r="D66971" s="2" t="s">
        <v>448</v>
      </c>
      <c r="E66971" s="2"/>
      <c r="F66971" s="2"/>
      <c r="G66971" s="2"/>
      <c r="H66971" s="2"/>
    </row>
    <row r="66972" spans="2:8">
      <c r="B66972" s="2" t="s">
        <v>67417</v>
      </c>
      <c r="C66972" s="2">
        <v>40</v>
      </c>
      <c r="D66972" s="2" t="s">
        <v>448</v>
      </c>
      <c r="E66972" s="2"/>
      <c r="F66972" s="2"/>
      <c r="G66972" s="2"/>
      <c r="H66972" s="2"/>
    </row>
    <row r="66973" spans="2:8">
      <c r="B66973" s="2" t="s">
        <v>67418</v>
      </c>
      <c r="C66973" s="2">
        <v>39</v>
      </c>
      <c r="D66973" s="2" t="s">
        <v>448</v>
      </c>
      <c r="E66973" s="2"/>
      <c r="F66973" s="2"/>
      <c r="G66973" s="2"/>
      <c r="H66973" s="2"/>
    </row>
    <row r="66974" spans="2:8">
      <c r="B66974" s="2" t="s">
        <v>67419</v>
      </c>
      <c r="C66974" s="2">
        <v>37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67420</v>
      </c>
      <c r="C66975" s="2">
        <v>42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67421</v>
      </c>
      <c r="C66976" s="2">
        <v>38</v>
      </c>
      <c r="D66976" s="2" t="s">
        <v>448</v>
      </c>
      <c r="E66976" s="2"/>
      <c r="F66976" s="2"/>
      <c r="G66976" s="2"/>
      <c r="H66976" s="2"/>
    </row>
    <row r="66977" spans="2:8">
      <c r="B66977" s="2" t="s">
        <v>67422</v>
      </c>
      <c r="C66977" s="2">
        <v>38</v>
      </c>
      <c r="D66977" s="2" t="s">
        <v>448</v>
      </c>
      <c r="E66977" s="2"/>
      <c r="F66977" s="2"/>
      <c r="G66977" s="2"/>
      <c r="H66977" s="2"/>
    </row>
    <row r="66978" spans="2:8">
      <c r="B66978" s="2" t="s">
        <v>67423</v>
      </c>
      <c r="C66978" s="2">
        <v>38</v>
      </c>
      <c r="D66978" s="2" t="s">
        <v>448</v>
      </c>
      <c r="E66978" s="2"/>
      <c r="F66978" s="2"/>
      <c r="G66978" s="2"/>
      <c r="H669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3745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2053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63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73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48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41</v>
      </c>
      <c r="D50" s="2">
        <v>61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42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43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69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45</v>
      </c>
      <c r="D61" s="2">
        <v>67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46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60</v>
      </c>
      <c r="D67" s="2">
        <v>96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68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69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65</v>
      </c>
      <c r="E77" s="2"/>
      <c r="F77" s="2"/>
      <c r="G77" s="2"/>
      <c r="H77" s="2"/>
    </row>
    <row r="78" spans="2:8">
      <c r="B78" s="2" t="s">
        <v>111</v>
      </c>
      <c r="C78" s="2">
        <v>44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67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72</v>
      </c>
      <c r="E84" s="2"/>
      <c r="F84" s="2"/>
      <c r="G84" s="2"/>
      <c r="H84" s="2"/>
    </row>
    <row r="85" spans="2:8">
      <c r="B85" s="2" t="s">
        <v>118</v>
      </c>
      <c r="C85" s="2">
        <v>47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45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50</v>
      </c>
      <c r="D89" s="2">
        <v>98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63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76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67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>
        <v>65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87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>
        <v>76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63</v>
      </c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>
        <v>69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81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61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71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>
        <v>79</v>
      </c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>
        <v>94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74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69</v>
      </c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64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>
        <v>72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68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72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62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12.959076600209862</v>
      </c>
      <c r="G27" t="s">
        <v>14</v>
      </c>
      <c r="H27" s="15">
        <v>26684</v>
      </c>
      <c r="I27">
        <v>4773</v>
      </c>
      <c r="J27" s="16">
        <v>42.851821316144509</v>
      </c>
      <c r="K27">
        <v>98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2021-03-02T08:56:29Z</dcterms:modified>
</cp:coreProperties>
</file>